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4.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コーディネーター関係\教育相談HP関係\入学にかかわる教育相談（本庁からのデータ待ち）\"/>
    </mc:Choice>
  </mc:AlternateContent>
  <bookViews>
    <workbookView xWindow="0" yWindow="0" windowWidth="23040" windowHeight="9165" firstSheet="2" activeTab="2"/>
  </bookViews>
  <sheets>
    <sheet name="（高等支援） 記入例" sheetId="15" state="hidden" r:id="rId1"/>
    <sheet name="（義務併置高等部） 記入例" sheetId="17" state="hidden" r:id="rId2"/>
    <sheet name="保護者用" sheetId="8" r:id="rId3"/>
    <sheet name="保護者用 (記入例)" sheetId="21" r:id="rId4"/>
    <sheet name="保護者用 　記入例" sheetId="18" state="hidden" r:id="rId5"/>
    <sheet name="Sheet1" sheetId="5" state="hidden" r:id="rId6"/>
  </sheets>
  <definedNames>
    <definedName name="_xlnm.Print_Area" localSheetId="1">'（義務併置高等部） 記入例'!$A$1:$W$83</definedName>
    <definedName name="_xlnm.Print_Area" localSheetId="0">'（高等支援） 記入例'!$B$1:$X$80</definedName>
    <definedName name="_xlnm.Print_Area" localSheetId="2">保護者用!$A$1:$W$56</definedName>
    <definedName name="_xlnm.Print_Area" localSheetId="4">'保護者用 　記入例'!$A$1:$X$54</definedName>
    <definedName name="_xlnm.Print_Area" localSheetId="3">'保護者用 (記入例)'!$A$1:$W$56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<sst xmlns="http://schemas.openxmlformats.org/spreadsheetml/2006/main" count="1023" uniqueCount="600">
  <si>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</si>
  <si>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</si>
  <si>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</si>
  <si>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</si>
  <si>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</si>
  <si>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</si>
  <si>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</si>
  <si>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</si>
  <si>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</si>
  <si>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</si>
  <si>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</si>
  <si>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</si>
  <si>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</si>
  <si>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</si>
  <si>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</si>
  <si>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</si>
  <si>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</si>
  <si>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</si>
  <si>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</si>
  <si>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</si>
  <si>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</si>
  <si>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</si>
  <si>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</si>
  <si>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</si>
  <si>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</si>
  <si>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</si>
  <si>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</si>
  <si>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</si>
  <si>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</si>
  <si>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</si>
  <si>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</si>
  <si>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</si>
  <si>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</si>
  <si>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</si>
  <si>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</si>
  <si>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</si>
  <si>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</si>
  <si>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</si>
  <si>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</si>
  <si>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</si>
  <si>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</si>
  <si>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</si>
  <si>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</si>
  <si>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</si>
  <si>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</si>
  <si>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</si>
  <si>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</si>
  <si>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</si>
  <si>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</si>
  <si>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</si>
  <si>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</si>
  <si>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</si>
  <si>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</si>
  <si>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</si>
  <si>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</si>
  <si>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</si>
  <si>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</si>
  <si>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</si>
  <si>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</si>
  <si>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</si>
  <si>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</si>
  <si>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</si>
  <si>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</si>
  <si>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</si>
  <si>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</si>
  <si>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</si>
  <si>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</si>
  <si>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</si>
  <si>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</si>
  <si>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</si>
  <si>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</si>
  <si>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</si>
  <si>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</si>
  <si>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</si>
  <si>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</si>
  <si>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</si>
  <si>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</si>
  <si>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２段階</t>
    <rPh sb="1" eb="3">
      <t>ダンカイ</t>
    </rPh>
    <phoneticPr fontId="2"/>
  </si>
  <si>
    <t>３段階</t>
    <rPh sb="1" eb="3">
      <t>ダンカイ</t>
    </rPh>
    <phoneticPr fontId="2"/>
  </si>
  <si>
    <t>経験したことを思い浮かべ、伝えたいことを考える</t>
  </si>
  <si>
    <t>身近な人の話や簡単な放送などを聞き、聞いたことを書き留めたり分からないことを聞き返したりして、話の大体を捉える</t>
  </si>
  <si>
    <t>小学部</t>
    <rPh sb="0" eb="2">
      <t>ショウガク</t>
    </rPh>
    <rPh sb="2" eb="3">
      <t>ブ</t>
    </rPh>
    <phoneticPr fontId="2"/>
  </si>
  <si>
    <t>書くこと</t>
    <rPh sb="0" eb="1">
      <t>カ</t>
    </rPh>
    <phoneticPr fontId="2"/>
  </si>
  <si>
    <t>読むこと</t>
    <rPh sb="0" eb="1">
      <t>ヨ</t>
    </rPh>
    <phoneticPr fontId="2"/>
  </si>
  <si>
    <t>書くこと</t>
    <rPh sb="0" eb="1">
      <t>カ</t>
    </rPh>
    <phoneticPr fontId="2"/>
  </si>
  <si>
    <t>2段階</t>
    <rPh sb="1" eb="3">
      <t>ダンカイ</t>
    </rPh>
    <phoneticPr fontId="2"/>
  </si>
  <si>
    <t>見聞きしたり、経験したりしたことについて、簡単な語句や短い文を書く</t>
  </si>
  <si>
    <t>読むこと</t>
    <rPh sb="0" eb="1">
      <t>ヨ</t>
    </rPh>
    <phoneticPr fontId="2"/>
  </si>
  <si>
    <t>3段階</t>
    <rPh sb="1" eb="3">
      <t>ダンカイ</t>
    </rPh>
    <phoneticPr fontId="2"/>
  </si>
  <si>
    <t>中心となる語句や文を明確にしながら読むこと。</t>
    <phoneticPr fontId="2"/>
  </si>
  <si>
    <t>登場人物になったつもりで、音読したり演じたりする</t>
  </si>
  <si>
    <t>算数・数学</t>
    <rPh sb="0" eb="2">
      <t>サンスウ</t>
    </rPh>
    <rPh sb="3" eb="5">
      <t>スウガク</t>
    </rPh>
    <phoneticPr fontId="2"/>
  </si>
  <si>
    <t>数と計算</t>
    <rPh sb="0" eb="1">
      <t>カズ</t>
    </rPh>
    <rPh sb="2" eb="4">
      <t>ケイサン</t>
    </rPh>
    <phoneticPr fontId="2"/>
  </si>
  <si>
    <t>乗法が用いられる場合や意味について知ること。</t>
    <phoneticPr fontId="2"/>
  </si>
  <si>
    <t>数と計算</t>
    <phoneticPr fontId="2"/>
  </si>
  <si>
    <t>図形</t>
    <rPh sb="0" eb="2">
      <t>ズケイ</t>
    </rPh>
    <phoneticPr fontId="2"/>
  </si>
  <si>
    <t>測定</t>
    <rPh sb="0" eb="2">
      <t>ソクテイ</t>
    </rPh>
    <phoneticPr fontId="2"/>
  </si>
  <si>
    <t>図形</t>
    <rPh sb="0" eb="2">
      <t>ズケイ</t>
    </rPh>
    <phoneticPr fontId="2"/>
  </si>
  <si>
    <t>2段階</t>
    <rPh sb="1" eb="3">
      <t>ダンカイ</t>
    </rPh>
    <phoneticPr fontId="2"/>
  </si>
  <si>
    <t>3段階</t>
    <rPh sb="1" eb="3">
      <t>ダンカイ</t>
    </rPh>
    <phoneticPr fontId="2"/>
  </si>
  <si>
    <t>大きさや色など属性の異なるものであっても形の属性に着目して、分類したり、集めたりする</t>
  </si>
  <si>
    <t>基本的な図形が分かり、その図形をかいたり、簡単な図表を作る</t>
    <rPh sb="27" eb="28">
      <t>ツク</t>
    </rPh>
    <phoneticPr fontId="2"/>
  </si>
  <si>
    <t>測定</t>
    <rPh sb="0" eb="2">
      <t>ソクテイ</t>
    </rPh>
    <phoneticPr fontId="2"/>
  </si>
  <si>
    <t>1段階</t>
    <rPh sb="1" eb="3">
      <t>ダンカイ</t>
    </rPh>
    <phoneticPr fontId="2"/>
  </si>
  <si>
    <t>長い・短い、重い・軽い、高い・低い及び広い・狭いなどの用語が分かる</t>
    <rPh sb="30" eb="31">
      <t>ワ</t>
    </rPh>
    <phoneticPr fontId="2"/>
  </si>
  <si>
    <t>長さ、重さ及びかさについて、およその見当を付け、単位を選択し、計器を用いて測定する</t>
  </si>
  <si>
    <t>職業</t>
    <rPh sb="0" eb="1">
      <t>ショク</t>
    </rPh>
    <rPh sb="1" eb="2">
      <t>ギョウ</t>
    </rPh>
    <phoneticPr fontId="2"/>
  </si>
  <si>
    <t>職業</t>
    <rPh sb="0" eb="1">
      <t>ショク</t>
    </rPh>
    <rPh sb="1" eb="2">
      <t>ギョウ</t>
    </rPh>
    <phoneticPr fontId="2"/>
  </si>
  <si>
    <t>作業課題が分かり、使用する道具や機械等を扱える</t>
    <rPh sb="20" eb="21">
      <t>アツカ</t>
    </rPh>
    <phoneticPr fontId="2"/>
  </si>
  <si>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</si>
  <si>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</si>
  <si>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</si>
  <si>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</si>
  <si>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</si>
  <si>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</si>
  <si>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</si>
  <si>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</si>
  <si>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</si>
  <si>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</si>
  <si>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</si>
  <si>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</si>
  <si>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</si>
  <si>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</si>
  <si>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</si>
  <si>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</si>
  <si>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</si>
  <si>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</si>
  <si>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</si>
  <si>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安全な遊び方や遊具・器具の使い方が分かる</t>
    <rPh sb="17" eb="18">
      <t>ワ</t>
    </rPh>
    <phoneticPr fontId="2"/>
  </si>
  <si>
    <t>一人で食事することとともに、準備や片付けなど、一連の活動を友達と協力して行う</t>
  </si>
  <si>
    <t>簡単な洗濯をする、入浴時に身体各部の洗い方やふき方が分かる</t>
  </si>
  <si>
    <t>そで口や襟もと、すそを整えるなどの身だしなみを整える</t>
  </si>
  <si>
    <t>一週間程度の予定が分かり、カレンダーや予定表を見て学校行事や家庭の予定などに従って行動する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</si>
  <si>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</si>
  <si>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</si>
  <si>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</si>
  <si>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</si>
  <si>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</si>
  <si>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</si>
  <si>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</si>
  <si>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</si>
  <si>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</si>
  <si>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</si>
  <si>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</si>
  <si>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</si>
  <si>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</si>
  <si>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</si>
  <si>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</si>
  <si>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</si>
  <si>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</si>
  <si>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</si>
  <si>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</si>
  <si>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</si>
  <si>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</si>
  <si>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</si>
  <si>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</si>
  <si>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</si>
  <si>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</si>
  <si>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</si>
  <si>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</si>
  <si>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</si>
  <si>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</si>
  <si>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</si>
  <si>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</si>
  <si>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</si>
  <si>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</si>
  <si>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</si>
  <si>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</si>
  <si>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</si>
  <si>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</si>
  <si>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</si>
  <si>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</si>
  <si>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</si>
  <si>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</si>
  <si>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</si>
  <si>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</si>
  <si>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</si>
  <si>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</si>
  <si>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</si>
  <si>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</si>
  <si>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</si>
  <si>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</si>
  <si>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</si>
  <si>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</si>
  <si>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</si>
  <si>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</si>
  <si>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</si>
  <si>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</si>
  <si>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</si>
  <si>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</si>
  <si>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</si>
  <si>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</si>
  <si>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</si>
  <si>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</si>
  <si>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</si>
  <si>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</si>
  <si>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</si>
  <si>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</si>
  <si>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</si>
  <si>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続柄</t>
    <rPh sb="0" eb="2">
      <t>ゾクガラ</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</si>
  <si>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</si>
  <si>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</si>
  <si>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</si>
  <si>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</si>
  <si>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</si>
  <si>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</si>
  <si>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</si>
  <si>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</si>
  <si>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</si>
  <si>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</si>
  <si>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</si>
  <si>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</si>
  <si>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２段階</t>
    <rPh sb="1" eb="3">
      <t>ダンカイ</t>
    </rPh>
    <phoneticPr fontId="2"/>
  </si>
  <si>
    <t>３段階</t>
    <rPh sb="1" eb="3">
      <t>ダンカイ</t>
    </rPh>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</si>
  <si>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</si>
  <si>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</si>
  <si>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</si>
  <si>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</si>
  <si>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</si>
  <si>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</si>
  <si>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</si>
  <si>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</si>
  <si>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</si>
  <si>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</si>
  <si>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</si>
  <si>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</si>
  <si>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</si>
  <si>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</si>
  <si>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</si>
  <si>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</si>
  <si>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</si>
  <si>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</si>
  <si>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</si>
  <si>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</si>
  <si>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</si>
  <si>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</si>
  <si>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</si>
  <si>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</si>
  <si>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</si>
  <si>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</si>
  <si>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</si>
  <si>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</si>
  <si>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</si>
  <si>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</si>
  <si>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</si>
  <si>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</si>
  <si>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</si>
  <si>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</si>
  <si>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</si>
  <si>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</si>
  <si>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</si>
  <si>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</si>
  <si>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</si>
  <si>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</si>
  <si>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</si>
  <si>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</si>
  <si>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</si>
  <si>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</si>
  <si>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</si>
  <si>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</si>
  <si>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</si>
  <si>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</si>
  <si>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</si>
  <si>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</si>
  <si>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</si>
  <si>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</si>
  <si>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</si>
  <si>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</si>
  <si>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</si>
  <si>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</si>
  <si>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</si>
  <si>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</si>
  <si>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</si>
  <si>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</si>
  <si>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</si>
  <si>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</si>
  <si>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</si>
  <si>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</si>
  <si>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</si>
  <si>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</si>
  <si>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</si>
  <si>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</si>
  <si>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</si>
  <si>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</si>
  <si>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</si>
  <si>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</si>
  <si>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</si>
  <si>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</si>
  <si>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</si>
  <si>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</si>
  <si>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</si>
  <si>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</si>
  <si>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</si>
  <si>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</si>
  <si>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</si>
  <si>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</si>
  <si>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</si>
  <si>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</si>
  <si>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</si>
  <si>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</si>
  <si>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</si>
  <si>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</si>
  <si>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</si>
  <si>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</si>
  <si>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</si>
  <si>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</si>
  <si>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</si>
  <si>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</si>
  <si>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</si>
  <si>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</si>
  <si>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</si>
  <si>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</si>
  <si>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</si>
  <si>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</si>
  <si>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</si>
  <si>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</si>
  <si>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</si>
  <si>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</si>
  <si>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</si>
  <si>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</si>
  <si>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</si>
  <si>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</si>
  <si>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</si>
  <si>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</si>
  <si>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</si>
  <si>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</si>
  <si>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</si>
  <si>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</si>
  <si>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</si>
  <si>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</si>
  <si>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</si>
  <si>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</si>
  <si>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</si>
  <si>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</si>
  <si>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</si>
  <si>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</si>
  <si>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</si>
  <si>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</si>
  <si>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</si>
  <si>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</si>
  <si>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</si>
  <si>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</si>
  <si>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</si>
  <si>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</si>
  <si>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</si>
  <si>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</si>
  <si>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</si>
  <si>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</si>
  <si>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</si>
  <si>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</si>
  <si>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</si>
  <si>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</si>
  <si>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</si>
  <si>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</si>
  <si>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</si>
  <si>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</si>
  <si>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</si>
  <si>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</si>
  <si>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</si>
  <si>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</si>
  <si>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　　　年　　月 頃]</t>
    <rPh sb="4" eb="5">
      <t>ネン</t>
    </rPh>
    <rPh sb="7" eb="8">
      <t>ガツ</t>
    </rPh>
    <rPh sb="9" eb="10">
      <t>ゴロ</t>
    </rPh>
    <phoneticPr fontId="2"/>
  </si>
  <si>
    <t>中学校名</t>
    <rPh sb="0" eb="3">
      <t>チュウガッコウ</t>
    </rPh>
    <rPh sb="3" eb="4">
      <t>メイ</t>
    </rPh>
    <phoneticPr fontId="2"/>
  </si>
  <si>
    <t>保護者住所</t>
    <rPh sb="0" eb="3">
      <t>ホゴシャ</t>
    </rPh>
    <rPh sb="3" eb="5">
      <t>ジュウショ</t>
    </rPh>
    <phoneticPr fontId="2"/>
  </si>
  <si>
    <t>△△市立□□中学校</t>
    <rPh sb="2" eb="4">
      <t>シリツ</t>
    </rPh>
    <rPh sb="6" eb="9">
      <t>チュウガッコウ</t>
    </rPh>
    <phoneticPr fontId="2"/>
  </si>
  <si>
    <t>○○市□□区△△丁目</t>
    <rPh sb="2" eb="3">
      <t>シ</t>
    </rPh>
    <rPh sb="5" eb="6">
      <t>ク</t>
    </rPh>
    <rPh sb="8" eb="10">
      <t>チョウメ</t>
    </rPh>
    <phoneticPr fontId="2"/>
  </si>
  <si>
    <t>[　　　令和元年　　６月 頃]</t>
    <rPh sb="4" eb="6">
      <t>レイワ</t>
    </rPh>
    <rPh sb="6" eb="8">
      <t>ガンネン</t>
    </rPh>
    <rPh sb="11" eb="12">
      <t>ガツ</t>
    </rPh>
    <rPh sb="13" eb="14">
      <t>ゴロ</t>
    </rPh>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</si>
  <si>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</si>
  <si>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</si>
  <si>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</si>
  <si>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</si>
  <si>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</si>
  <si>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</si>
  <si>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</si>
  <si>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</si>
  <si>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</si>
  <si>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</si>
  <si>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</si>
  <si>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</si>
  <si>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</si>
  <si>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</si>
  <si>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</si>
  <si>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</si>
  <si>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</si>
  <si>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</si>
  <si>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</si>
  <si>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</si>
  <si>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</si>
  <si>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</si>
  <si>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</si>
  <si>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</si>
  <si>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</si>
  <si>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</si>
  <si>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</si>
  <si>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</si>
  <si>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</si>
  <si>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</si>
  <si>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</si>
  <si>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</si>
  <si>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</si>
  <si>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</si>
  <si>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</si>
  <si>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</si>
  <si>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</si>
  <si>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</si>
  <si>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</si>
  <si>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</si>
  <si>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</si>
  <si>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</si>
  <si>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</si>
  <si>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</si>
  <si>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</si>
  <si>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</si>
  <si>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</si>
  <si>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</si>
  <si>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</si>
  <si>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</si>
  <si>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</si>
  <si>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</si>
  <si>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</si>
  <si>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</si>
  <si>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</si>
  <si>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</si>
  <si>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</si>
  <si>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</si>
  <si>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</si>
  <si>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</si>
  <si>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</si>
  <si>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</si>
  <si>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</si>
  <si>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</si>
  <si>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</si>
  <si>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</si>
  <si>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</si>
  <si>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</si>
  <si>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</si>
  <si>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</si>
  <si>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</si>
  <si>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</si>
  <si>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</si>
  <si>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</si>
  <si>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</si>
  <si>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</si>
  <si>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</si>
  <si>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</si>
  <si>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</si>
  <si>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</si>
  <si>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</si>
  <si>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</si>
  <si>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</si>
  <si>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</si>
  <si>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</si>
  <si>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</si>
  <si>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</si>
  <si>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</si>
  <si>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</si>
  <si>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</si>
  <si>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</si>
  <si>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</si>
  <si>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</si>
  <si>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</si>
  <si>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</si>
  <si>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</si>
  <si>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</si>
  <si>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</si>
  <si>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</si>
  <si>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</si>
  <si>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</si>
  <si>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</si>
  <si>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</si>
  <si>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</si>
  <si>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</si>
  <si>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</si>
  <si>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</si>
  <si>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</si>
  <si>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</si>
  <si>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</si>
  <si>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</si>
  <si>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</si>
  <si>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</si>
  <si>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</si>
  <si>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</si>
  <si>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</si>
  <si>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</si>
  <si>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</si>
  <si>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</si>
  <si>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</si>
  <si>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</si>
  <si>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</si>
  <si>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</si>
  <si>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</si>
  <si>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</si>
  <si>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</si>
  <si>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</si>
  <si>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</si>
  <si>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</si>
  <si>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</si>
  <si>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</si>
  <si>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</si>
  <si>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</si>
  <si>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</si>
  <si>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</si>
  <si>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</si>
  <si>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</si>
  <si>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</si>
  <si>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</si>
  <si>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</si>
  <si>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</si>
  <si>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</si>
  <si>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</si>
  <si>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</si>
  <si>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</si>
  <si>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</si>
  <si>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</si>
  <si>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</si>
  <si>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</si>
  <si>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</si>
  <si>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</si>
  <si>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</si>
  <si>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</si>
  <si>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</si>
  <si>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</si>
  <si>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</si>
  <si>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</si>
  <si>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</si>
  <si>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</si>
  <si>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</si>
  <si>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</si>
  <si>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</si>
  <si>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</si>
  <si>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</si>
  <si>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</si>
  <si>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</si>
  <si>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</si>
  <si>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</si>
  <si>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</si>
  <si>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</si>
  <si>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</si>
  <si>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</si>
  <si>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</si>
  <si>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</si>
  <si>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</si>
  <si>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</si>
  <si>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</si>
  <si>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</si>
  <si>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</si>
  <si>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</si>
  <si>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</si>
  <si>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</si>
  <si>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</si>
  <si>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</si>
  <si>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</si>
  <si>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</si>
  <si>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</si>
  <si>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</si>
  <si>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</si>
  <si>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</si>
  <si>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</si>
  <si>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</si>
  <si>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</si>
  <si>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</si>
  <si>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</si>
  <si>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</si>
  <si>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</si>
  <si>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</si>
  <si>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</si>
  <si>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</si>
  <si>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</si>
  <si>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</si>
  <si>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</si>
  <si>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</si>
  <si>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</si>
  <si>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</si>
  <si>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</si>
  <si>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</si>
  <si>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</si>
  <si>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</si>
  <si>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</si>
  <si>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</si>
  <si>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</si>
  <si>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</si>
  <si>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</si>
  <si>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</si>
  <si>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</si>
  <si>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</si>
  <si>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</si>
  <si>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</si>
  <si>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</si>
  <si>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</si>
  <si>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</si>
  <si>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phoneticPr fontId="2"/>
  </si>
  <si>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</si>
  <si>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</si>
  <si>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</si>
  <si>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</si>
  <si>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</si>
  <si>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三男</t>
  </si>
  <si>
    <t>・てんかんの薬を、朝・夜服用しているが、年に１度ほどの頻度で、入眠時や発熱時などに発作が起きることあり、体が硬直し、立っているときは倒れる可能性がある。
・発作が治まると「大丈夫」と自分で言う。発作後は、30分くらい横にして休ませる必要がある。</t>
    <rPh sb="41" eb="43">
      <t>ホッサ</t>
    </rPh>
    <phoneticPr fontId="2"/>
  </si>
  <si>
    <t>教育相談記録票（保護者用）　記入例</t>
    <rPh sb="8" eb="10">
      <t>ホゴ</t>
    </rPh>
    <rPh sb="10" eb="11">
      <t>シャ</t>
    </rPh>
    <rPh sb="11" eb="12">
      <t>ヨウ</t>
    </rPh>
    <rPh sb="14" eb="16">
      <t>キニュウ</t>
    </rPh>
    <rPh sb="16" eb="17">
      <t>レイ</t>
    </rPh>
    <phoneticPr fontId="2"/>
  </si>
  <si>
    <t>相談
希望の理由</t>
    <rPh sb="0" eb="2">
      <t>ソウダン</t>
    </rPh>
    <rPh sb="3" eb="5">
      <t>キボウ</t>
    </rPh>
    <rPh sb="6" eb="8">
      <t>リユウ</t>
    </rPh>
    <phoneticPr fontId="2"/>
  </si>
  <si>
    <t>相談希望の理由</t>
    <rPh sb="0" eb="2">
      <t>ソウダン</t>
    </rPh>
    <rPh sb="2" eb="4">
      <t>キボウ</t>
    </rPh>
    <rPh sb="5" eb="7">
      <t>リユウ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</si>
</sst>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0"/>
      <name val="ＭＳ Ｐ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17">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s>
  <cellStyleXfs count="1">
    <xf numFmtId="0" fontId="0" fillId="0" borderId="0">
      <alignment vertical="center"/>
    </xf>
  </cellStyleXfs>
  <cellXfs count="863">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lignment vertical="center"/>
    </xf>
    <xf numFmtId="0" fontId="9" fillId="3" borderId="73" xfId="0" applyFont="1" applyFill="1" applyBorder="1">
      <alignment vertical="center"/>
    </xf>
    <xf numFmtId="0" fontId="11" fillId="4" borderId="0" xfId="0" applyFont="1" applyFill="1">
      <alignment vertical="center"/>
    </xf>
    <xf numFmtId="0" fontId="8" fillId="4" borderId="0" xfId="0" applyFont="1" applyFill="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10" fillId="0" borderId="20" xfId="0" applyFont="1" applyBorder="1" applyAlignment="1" applyProtection="1">
      <alignment horizontal="center" vertical="center" shrinkToFit="1"/>
      <protection locked="0"/>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8" fillId="4" borderId="0" xfId="0" applyFont="1" applyFill="1">
      <alignment vertical="center"/>
    </xf>
    <xf numFmtId="0" fontId="11" fillId="4" borderId="0" xfId="0" applyFont="1" applyFill="1" applyProtection="1">
      <alignment vertical="center"/>
      <protection locked="0"/>
    </xf>
    <xf numFmtId="0" fontId="8" fillId="4" borderId="0" xfId="0" applyFont="1" applyFill="1" applyAlignment="1" applyProtection="1">
      <alignment vertical="top" wrapText="1"/>
      <protection locked="0"/>
    </xf>
    <xf numFmtId="0" fontId="11" fillId="4" borderId="1" xfId="0" applyFont="1" applyFill="1" applyBorder="1" applyAlignment="1" applyProtection="1">
      <alignment horizontal="left" vertical="center"/>
      <protection locked="0"/>
    </xf>
    <xf numFmtId="0" fontId="8" fillId="4" borderId="1" xfId="0" applyFont="1" applyFill="1" applyBorder="1" applyAlignment="1" applyProtection="1">
      <alignment vertical="center" wrapText="1"/>
      <protection locked="0"/>
    </xf>
    <xf numFmtId="0" fontId="8" fillId="4" borderId="1" xfId="0" applyFont="1" applyFill="1" applyBorder="1" applyAlignment="1" applyProtection="1">
      <alignment vertical="top" wrapText="1"/>
      <protection locked="0"/>
    </xf>
    <xf numFmtId="0" fontId="8" fillId="0" borderId="9" xfId="0" applyFont="1" applyBorder="1" applyProtection="1">
      <alignment vertical="center"/>
      <protection locked="0"/>
    </xf>
    <xf numFmtId="0" fontId="8" fillId="4" borderId="7" xfId="0" applyFont="1" applyFill="1" applyBorder="1" applyAlignment="1" applyProtection="1">
      <alignment vertical="top" wrapText="1"/>
      <protection locked="0"/>
    </xf>
    <xf numFmtId="0" fontId="8" fillId="4" borderId="9" xfId="0" applyFont="1" applyFill="1" applyBorder="1" applyAlignment="1" applyProtection="1">
      <alignment vertical="top" wrapText="1"/>
      <protection locked="0"/>
    </xf>
    <xf numFmtId="0" fontId="9" fillId="0" borderId="0" xfId="0" applyFont="1" applyAlignment="1">
      <alignment horizontal="center" vertical="center"/>
    </xf>
    <xf numFmtId="0" fontId="8" fillId="0" borderId="0" xfId="0" applyFont="1" applyAlignment="1">
      <alignment horizontal="center" vertical="center"/>
    </xf>
    <xf numFmtId="0" fontId="9" fillId="0" borderId="4" xfId="0" applyFont="1" applyBorder="1" applyAlignment="1">
      <alignment vertical="center" shrinkToFit="1"/>
    </xf>
    <xf numFmtId="0" fontId="9" fillId="0" borderId="11" xfId="0" applyFont="1" applyBorder="1" applyAlignment="1">
      <alignment vertical="center" shrinkToFit="1"/>
    </xf>
    <xf numFmtId="0" fontId="9" fillId="4" borderId="3" xfId="0" applyFont="1" applyFill="1" applyBorder="1" applyAlignment="1">
      <alignment horizontal="left" vertical="center"/>
    </xf>
    <xf numFmtId="0" fontId="9" fillId="4" borderId="11" xfId="0" applyFont="1" applyFill="1" applyBorder="1" applyAlignment="1">
      <alignment horizontal="left" vertical="center"/>
    </xf>
    <xf numFmtId="0" fontId="9" fillId="0" borderId="6" xfId="0" applyFont="1" applyBorder="1" applyAlignment="1">
      <alignment horizontal="center" vertical="center" shrinkToFit="1"/>
    </xf>
    <xf numFmtId="0" fontId="9" fillId="0" borderId="2"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0" xfId="0" applyFont="1" applyAlignment="1" applyProtection="1">
      <alignment horizontal="center" vertical="center"/>
      <protection locked="0"/>
    </xf>
    <xf numFmtId="0" fontId="9" fillId="3" borderId="5" xfId="0" applyFont="1" applyFill="1" applyBorder="1" applyProtection="1">
      <alignment vertical="center"/>
      <protection locked="0"/>
    </xf>
    <xf numFmtId="0" fontId="9" fillId="3" borderId="0" xfId="0" applyFont="1" applyFill="1" applyProtection="1">
      <alignment vertical="center"/>
      <protection locked="0"/>
    </xf>
    <xf numFmtId="0" fontId="9" fillId="3" borderId="10" xfId="0" applyFont="1" applyFill="1" applyBorder="1" applyProtection="1">
      <alignment vertical="center"/>
      <protection locked="0"/>
    </xf>
    <xf numFmtId="0" fontId="8" fillId="3" borderId="0" xfId="0" applyFont="1" applyFill="1" applyProtection="1">
      <alignment vertical="center"/>
      <protection locked="0"/>
    </xf>
    <xf numFmtId="0" fontId="9" fillId="3" borderId="73" xfId="0" applyFont="1" applyFill="1" applyBorder="1" applyProtection="1">
      <alignment vertical="center"/>
      <protection locked="0"/>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1" fillId="0" borderId="24"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3"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11" fillId="0" borderId="34" xfId="0" applyFont="1" applyBorder="1" applyAlignment="1">
      <alignment horizontal="center" vertical="center"/>
    </xf>
    <xf numFmtId="0" fontId="11" fillId="0" borderId="23" xfId="0" applyFont="1" applyBorder="1" applyAlignment="1">
      <alignment horizontal="center" vertical="center"/>
    </xf>
    <xf numFmtId="0" fontId="11" fillId="0" borderId="35" xfId="0" applyFont="1" applyBorder="1" applyAlignment="1">
      <alignment horizontal="center" vertical="center"/>
    </xf>
    <xf numFmtId="0" fontId="11" fillId="0" borderId="39" xfId="0" applyFont="1" applyBorder="1" applyAlignment="1">
      <alignment horizontal="center" vertical="center"/>
    </xf>
    <xf numFmtId="0" fontId="11" fillId="6" borderId="42" xfId="0" applyFont="1" applyFill="1" applyBorder="1" applyAlignment="1" applyProtection="1">
      <alignment horizontal="center" vertical="center"/>
      <protection locked="0"/>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9" fillId="0" borderId="4" xfId="0" applyFont="1" applyBorder="1" applyAlignment="1">
      <alignment horizontal="center" vertical="center"/>
    </xf>
    <xf numFmtId="0" fontId="11" fillId="0" borderId="29" xfId="0" applyFont="1" applyBorder="1" applyAlignment="1">
      <alignment horizontal="center" vertical="center"/>
    </xf>
    <xf numFmtId="0" fontId="11" fillId="0" borderId="31" xfId="0" applyFont="1" applyBorder="1" applyAlignment="1">
      <alignment horizontal="center" vertical="center"/>
    </xf>
    <xf numFmtId="0" fontId="11" fillId="0" borderId="36" xfId="0" applyFont="1" applyBorder="1" applyAlignment="1">
      <alignment horizontal="center" vertical="center"/>
    </xf>
    <xf numFmtId="0" fontId="11" fillId="0" borderId="30" xfId="0" applyFont="1" applyBorder="1" applyAlignment="1">
      <alignment horizontal="center" vertical="center"/>
    </xf>
    <xf numFmtId="0" fontId="11" fillId="0" borderId="17" xfId="0" applyFont="1" applyBorder="1" applyAlignment="1">
      <alignment horizontal="center" vertical="center"/>
    </xf>
    <xf numFmtId="0" fontId="11" fillId="0" borderId="42" xfId="0" applyFont="1" applyBorder="1" applyAlignment="1">
      <alignment horizontal="center" vertical="center"/>
    </xf>
    <xf numFmtId="0" fontId="6" fillId="0" borderId="12"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protection locked="0"/>
    </xf>
    <xf numFmtId="0" fontId="12" fillId="0" borderId="0" xfId="0" applyFont="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11" fillId="0" borderId="55"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11" fillId="0" borderId="33"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8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11" fillId="4" borderId="19" xfId="0" applyFont="1" applyFill="1" applyBorder="1" applyAlignment="1">
      <alignment horizontal="left" vertical="top"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11" fillId="4" borderId="29" xfId="0" applyFont="1" applyFill="1" applyBorder="1" applyAlignment="1">
      <alignment horizontal="left" vertical="top" wrapText="1"/>
    </xf>
    <xf numFmtId="0" fontId="11" fillId="4" borderId="19" xfId="0" applyFont="1" applyFill="1" applyBorder="1" applyAlignment="1">
      <alignment horizontal="left" vertical="top"/>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49" fontId="9" fillId="4" borderId="83" xfId="0" applyNumberFormat="1" applyFont="1" applyFill="1" applyBorder="1" applyAlignment="1" applyProtection="1">
      <alignment horizontal="center" vertical="center" wrapText="1"/>
      <protection locked="0"/>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12" fillId="0" borderId="14" xfId="0" applyFont="1" applyBorder="1" applyAlignment="1" applyProtection="1">
      <alignment horizontal="left" vertical="top" wrapText="1"/>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9" fillId="0" borderId="30" xfId="0" applyFont="1" applyBorder="1" applyAlignment="1">
      <alignment horizontal="center" vertical="center"/>
    </xf>
    <xf numFmtId="0" fontId="9" fillId="0" borderId="36"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protection locked="0"/>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9" xfId="0" applyFont="1" applyBorder="1" applyAlignment="1" applyProtection="1">
      <alignment horizontal="center" vertical="center" shrinkToFit="1"/>
      <protection locked="0"/>
    </xf>
    <xf numFmtId="0" fontId="6" fillId="0" borderId="104"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0" fillId="0" borderId="68" xfId="0" applyFont="1" applyBorder="1" applyAlignment="1" applyProtection="1">
      <alignment horizontal="center" vertical="center" shrinkToFit="1"/>
      <protection locked="0"/>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shrinkToFit="1"/>
      <protection locked="0"/>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0" borderId="3" xfId="0" applyFont="1" applyBorder="1" applyAlignment="1">
      <alignment horizontal="center" vertical="center" wrapText="1"/>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0" fontId="9" fillId="0" borderId="33"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0" borderId="42" xfId="0" applyFont="1" applyBorder="1" applyAlignment="1" applyProtection="1">
      <alignment horizontal="left" vertical="top" wrapText="1"/>
      <protection locked="0"/>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0" fontId="11" fillId="0" borderId="12" xfId="0" applyFont="1" applyBorder="1" applyAlignment="1">
      <alignment horizontal="center" vertical="center"/>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83" xfId="0" applyFont="1" applyBorder="1" applyAlignment="1">
      <alignment horizontal="center" vertical="center" wrapText="1"/>
    </xf>
    <xf numFmtId="0" fontId="11" fillId="6" borderId="14" xfId="0" applyFont="1" applyFill="1" applyBorder="1" applyAlignment="1" applyProtection="1">
      <alignment horizontal="left" vertical="top" wrapText="1"/>
      <protection locked="0"/>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0" fontId="9" fillId="3" borderId="5" xfId="0" applyFont="1" applyFill="1" applyBorder="1" applyAlignment="1" applyProtection="1">
      <alignment horizontal="left" vertical="center"/>
      <protection locked="0"/>
    </xf>
    <xf numFmtId="0" fontId="9" fillId="3" borderId="0" xfId="0" applyFont="1" applyFill="1" applyAlignment="1" applyProtection="1">
      <alignment horizontal="left" vertical="center"/>
      <protection locked="0"/>
    </xf>
    <xf numFmtId="0" fontId="9" fillId="3" borderId="10" xfId="0" applyFont="1" applyFill="1" applyBorder="1" applyAlignment="1" applyProtection="1">
      <alignment horizontal="left" vertical="center"/>
      <protection locked="0"/>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0"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9" fillId="4" borderId="110"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20" fillId="4" borderId="3"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9" fillId="4" borderId="6" xfId="0" applyFont="1" applyFill="1" applyBorder="1" applyAlignment="1" applyProtection="1">
      <alignment horizontal="left" vertical="center" wrapText="1"/>
      <protection locked="0"/>
    </xf>
    <xf numFmtId="0" fontId="9" fillId="4" borderId="2" xfId="0" applyFont="1" applyFill="1" applyBorder="1" applyAlignment="1" applyProtection="1">
      <alignment horizontal="left" vertical="center" wrapText="1"/>
      <protection locked="0"/>
    </xf>
    <xf numFmtId="0" fontId="9" fillId="4" borderId="7" xfId="0" applyFont="1" applyFill="1" applyBorder="1" applyAlignment="1" applyProtection="1">
      <alignment horizontal="left" vertical="center" wrapText="1"/>
      <protection locked="0"/>
    </xf>
    <xf numFmtId="0" fontId="9" fillId="4" borderId="5" xfId="0" applyFont="1" applyFill="1" applyBorder="1" applyAlignment="1" applyProtection="1">
      <alignment horizontal="left" vertical="center" wrapText="1"/>
      <protection locked="0"/>
    </xf>
    <xf numFmtId="0" fontId="9" fillId="4" borderId="0" xfId="0" applyFont="1" applyFill="1" applyAlignment="1" applyProtection="1">
      <alignment horizontal="left" vertical="center" wrapText="1"/>
      <protection locked="0"/>
    </xf>
    <xf numFmtId="0" fontId="9" fillId="4" borderId="10" xfId="0" applyFont="1" applyFill="1" applyBorder="1" applyAlignment="1" applyProtection="1">
      <alignment horizontal="left" vertical="center" wrapText="1"/>
      <protection locked="0"/>
    </xf>
    <xf numFmtId="0" fontId="9" fillId="4" borderId="8" xfId="0" applyFont="1" applyFill="1" applyBorder="1" applyAlignment="1" applyProtection="1">
      <alignment horizontal="left" vertical="center" wrapText="1"/>
      <protection locked="0"/>
    </xf>
    <xf numFmtId="0" fontId="9" fillId="4" borderId="1" xfId="0" applyFont="1" applyFill="1" applyBorder="1" applyAlignment="1" applyProtection="1">
      <alignment horizontal="left" vertical="center" wrapText="1"/>
      <protection locked="0"/>
    </xf>
    <xf numFmtId="0" fontId="9" fillId="4" borderId="9" xfId="0" applyFont="1" applyFill="1" applyBorder="1" applyAlignment="1" applyProtection="1">
      <alignment horizontal="left" vertical="center" wrapText="1"/>
      <protection locked="0"/>
    </xf>
    <xf numFmtId="0" fontId="9" fillId="4" borderId="84" xfId="0" applyFont="1" applyFill="1" applyBorder="1" applyAlignment="1" applyProtection="1">
      <alignment horizontal="left" vertical="top"/>
      <protection locked="0"/>
    </xf>
    <xf numFmtId="0" fontId="9" fillId="4" borderId="55" xfId="0" applyFont="1" applyFill="1" applyBorder="1" applyAlignment="1" applyProtection="1">
      <alignment horizontal="left" vertical="top"/>
      <protection locked="0"/>
    </xf>
    <xf numFmtId="0" fontId="9" fillId="4" borderId="82" xfId="0" applyFont="1" applyFill="1" applyBorder="1" applyAlignment="1" applyProtection="1">
      <alignment horizontal="left" vertical="top"/>
      <protection locked="0"/>
    </xf>
    <xf numFmtId="0" fontId="9" fillId="4" borderId="87" xfId="0" applyFont="1" applyFill="1" applyBorder="1" applyAlignment="1" applyProtection="1">
      <alignment horizontal="left" vertical="top"/>
      <protection locked="0"/>
    </xf>
    <xf numFmtId="0" fontId="9" fillId="4" borderId="62" xfId="0" applyFont="1" applyFill="1" applyBorder="1" applyAlignment="1" applyProtection="1">
      <alignment horizontal="left" vertical="top"/>
      <protection locked="0"/>
    </xf>
    <xf numFmtId="0" fontId="9" fillId="4" borderId="88" xfId="0" applyFont="1" applyFill="1" applyBorder="1" applyAlignment="1" applyProtection="1">
      <alignment horizontal="left" vertical="top"/>
      <protection locked="0"/>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10" xfId="0" applyFont="1" applyFill="1" applyBorder="1" applyAlignment="1" applyProtection="1">
      <alignment horizontal="left" vertical="top"/>
      <protection locked="0"/>
    </xf>
    <xf numFmtId="0" fontId="9" fillId="4" borderId="11" xfId="0" applyFont="1" applyFill="1" applyBorder="1" applyAlignment="1" applyProtection="1">
      <alignment horizontal="left" vertical="top"/>
      <protection locked="0"/>
    </xf>
    <xf numFmtId="0" fontId="9" fillId="4" borderId="4" xfId="0" applyFont="1" applyFill="1" applyBorder="1" applyAlignment="1" applyProtection="1">
      <alignment horizontal="left" vertical="top"/>
      <protection locked="0"/>
    </xf>
    <xf numFmtId="0" fontId="9" fillId="4" borderId="6" xfId="0" applyFont="1" applyFill="1" applyBorder="1" applyAlignment="1" applyProtection="1">
      <alignment horizontal="left" vertical="top"/>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5" xfId="0" applyFont="1" applyFill="1" applyBorder="1" applyAlignment="1" applyProtection="1">
      <alignment horizontal="left" vertical="top"/>
      <protection locked="0"/>
    </xf>
    <xf numFmtId="0" fontId="9" fillId="4" borderId="0" xfId="0" applyFont="1" applyFill="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0" fontId="9" fillId="3" borderId="5" xfId="0" applyFont="1" applyFill="1" applyBorder="1" applyAlignment="1">
      <alignment horizontal="left" vertical="center"/>
    </xf>
    <xf numFmtId="0" fontId="9" fillId="3" borderId="0" xfId="0" applyFont="1" applyFill="1" applyAlignment="1">
      <alignment horizontal="left" vertical="center"/>
    </xf>
    <xf numFmtId="0" fontId="9" fillId="3" borderId="10" xfId="0" applyFont="1" applyFill="1" applyBorder="1" applyAlignment="1">
      <alignment horizontal="left" vertical="center"/>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6" fillId="0" borderId="6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14" fillId="4" borderId="3"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66" xfId="0" applyFont="1" applyFill="1" applyBorder="1" applyAlignment="1">
      <alignment horizontal="center" vertical="center" wrapText="1"/>
    </xf>
    <xf numFmtId="0" fontId="14" fillId="4" borderId="67" xfId="0" applyFont="1" applyFill="1" applyBorder="1" applyAlignment="1">
      <alignment horizontal="center" vertical="center" wrapText="1"/>
    </xf>
    <xf numFmtId="0" fontId="14" fillId="4" borderId="68" xfId="0" applyFont="1" applyFill="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9" fillId="0" borderId="1" xfId="0" applyFont="1" applyBorder="1" applyAlignment="1">
      <alignment horizontal="left" vertical="center"/>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9" fillId="4" borderId="10"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0" fontId="9" fillId="0" borderId="9" xfId="0" applyFont="1" applyBorder="1" applyAlignment="1">
      <alignment horizontal="left" vertical="center"/>
    </xf>
    <xf numFmtId="0" fontId="9" fillId="0" borderId="2" xfId="0" applyFont="1" applyBorder="1" applyAlignment="1">
      <alignment horizontal="left" vertical="center"/>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49" fontId="9" fillId="4" borderId="0" xfId="0" applyNumberFormat="1" applyFont="1" applyFill="1" applyAlignment="1" applyProtection="1">
      <alignment horizontal="center" vertical="center" shrinkToFit="1"/>
      <protection locked="0"/>
    </xf>
    <xf numFmtId="0" fontId="8" fillId="4" borderId="0" xfId="0" applyFont="1" applyFill="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49" fontId="9" fillId="4" borderId="5" xfId="0" applyNumberFormat="1" applyFont="1" applyFill="1" applyBorder="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49" fontId="9" fillId="3" borderId="6" xfId="0" applyNumberFormat="1" applyFont="1" applyFill="1" applyBorder="1" applyAlignment="1">
      <alignment horizontal="left" vertical="center" shrinkToFit="1"/>
    </xf>
    <xf numFmtId="49" fontId="9" fillId="3" borderId="2" xfId="0" applyNumberFormat="1" applyFont="1" applyFill="1" applyBorder="1" applyAlignment="1">
      <alignment horizontal="left" vertical="center" shrinkToFit="1"/>
    </xf>
    <xf numFmtId="49" fontId="9" fillId="3" borderId="7" xfId="0" applyNumberFormat="1" applyFont="1" applyFill="1" applyBorder="1" applyAlignment="1">
      <alignment horizontal="left" vertical="center" shrinkToFit="1"/>
    </xf>
    <xf numFmtId="0" fontId="11" fillId="4" borderId="6"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1" xfId="0" applyFont="1" applyFill="1" applyBorder="1" applyAlignment="1">
      <alignment horizontal="center" vertical="center"/>
    </xf>
    <xf numFmtId="0" fontId="11" fillId="4" borderId="9" xfId="0" applyFont="1" applyFill="1" applyBorder="1" applyAlignment="1">
      <alignment horizontal="center" vertical="center"/>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6" xfId="0" applyFont="1" applyFill="1" applyBorder="1" applyAlignment="1" applyProtection="1">
      <alignment horizontal="left" vertical="top" wrapText="1"/>
      <protection locked="0"/>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9"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0" fontId="6" fillId="4" borderId="3"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cellXfs>
  <cellStyles count="1">
    <cellStyle name="標準" xfId="0" builtinId="0"/>
  </cellStyles>
  <dxfs count="165">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2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17</xdr:row>
          <xdr:rowOff>228600</xdr:rowOff>
        </xdr:from>
        <xdr:to>
          <xdr:col>3</xdr:col>
          <xdr:colOff>323850</xdr:colOff>
          <xdr:row>19</xdr:row>
          <xdr:rowOff>19050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18</xdr:row>
          <xdr:rowOff>0</xdr:rowOff>
        </xdr:from>
        <xdr:to>
          <xdr:col>7</xdr:col>
          <xdr:colOff>323850</xdr:colOff>
          <xdr:row>19</xdr:row>
          <xdr:rowOff>38100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6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18</xdr:row>
          <xdr:rowOff>0</xdr:rowOff>
        </xdr:from>
        <xdr:to>
          <xdr:col>11</xdr:col>
          <xdr:colOff>304800</xdr:colOff>
          <xdr:row>19</xdr:row>
          <xdr:rowOff>38100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6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18</xdr:row>
          <xdr:rowOff>0</xdr:rowOff>
        </xdr:from>
        <xdr:to>
          <xdr:col>15</xdr:col>
          <xdr:colOff>304800</xdr:colOff>
          <xdr:row>19</xdr:row>
          <xdr:rowOff>38100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6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16</xdr:row>
          <xdr:rowOff>219075</xdr:rowOff>
        </xdr:from>
        <xdr:to>
          <xdr:col>12</xdr:col>
          <xdr:colOff>257175</xdr:colOff>
          <xdr:row>18</xdr:row>
          <xdr:rowOff>19050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6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354966</xdr:colOff>
      <xdr:row>10</xdr:row>
      <xdr:rowOff>79377</xdr:rowOff>
    </xdr:from>
    <xdr:to>
      <xdr:col>26</xdr:col>
      <xdr:colOff>617855</xdr:colOff>
      <xdr:row>15</xdr:row>
      <xdr:rowOff>203200</xdr:rowOff>
    </xdr:to>
    <xdr:sp macro="" textlink="">
      <xdr:nvSpPr>
        <xdr:cNvPr id="16" name="角丸四角形吹き出し 15">
          <a:extLst>
            <a:ext uri="{FF2B5EF4-FFF2-40B4-BE49-F238E27FC236}">
              <a16:creationId xmlns:a16="http://schemas.microsoft.com/office/drawing/2014/main" id="{00000000-0008-0000-0600-000010000000}"/>
            </a:ext>
          </a:extLst>
        </xdr:cNvPr>
        <xdr:cNvSpPr/>
      </xdr:nvSpPr>
      <xdr:spPr>
        <a:xfrm>
          <a:off x="8254366" y="2225677"/>
          <a:ext cx="2523489" cy="1012823"/>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17</xdr:row>
          <xdr:rowOff>228600</xdr:rowOff>
        </xdr:from>
        <xdr:to>
          <xdr:col>3</xdr:col>
          <xdr:colOff>323850</xdr:colOff>
          <xdr:row>19</xdr:row>
          <xdr:rowOff>19050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7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18</xdr:row>
          <xdr:rowOff>0</xdr:rowOff>
        </xdr:from>
        <xdr:to>
          <xdr:col>7</xdr:col>
          <xdr:colOff>323850</xdr:colOff>
          <xdr:row>19</xdr:row>
          <xdr:rowOff>38100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7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18</xdr:row>
          <xdr:rowOff>0</xdr:rowOff>
        </xdr:from>
        <xdr:to>
          <xdr:col>11</xdr:col>
          <xdr:colOff>304800</xdr:colOff>
          <xdr:row>19</xdr:row>
          <xdr:rowOff>38100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7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18</xdr:row>
          <xdr:rowOff>0</xdr:rowOff>
        </xdr:from>
        <xdr:to>
          <xdr:col>15</xdr:col>
          <xdr:colOff>304800</xdr:colOff>
          <xdr:row>19</xdr:row>
          <xdr:rowOff>38100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7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16</xdr:row>
          <xdr:rowOff>219075</xdr:rowOff>
        </xdr:from>
        <xdr:to>
          <xdr:col>12</xdr:col>
          <xdr:colOff>257175</xdr:colOff>
          <xdr:row>18</xdr:row>
          <xdr:rowOff>19050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7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354966</xdr:colOff>
      <xdr:row>10</xdr:row>
      <xdr:rowOff>79377</xdr:rowOff>
    </xdr:from>
    <xdr:to>
      <xdr:col>26</xdr:col>
      <xdr:colOff>617855</xdr:colOff>
      <xdr:row>15</xdr:row>
      <xdr:rowOff>158750</xdr:rowOff>
    </xdr:to>
    <xdr:sp macro="" textlink="">
      <xdr:nvSpPr>
        <xdr:cNvPr id="7" name="角丸四角形吹き出し 15">
          <a:extLst>
            <a:ext uri="{FF2B5EF4-FFF2-40B4-BE49-F238E27FC236}">
              <a16:creationId xmlns:a16="http://schemas.microsoft.com/office/drawing/2014/main" id="{00000000-0008-0000-0700-000007000000}"/>
            </a:ext>
          </a:extLst>
        </xdr:cNvPr>
        <xdr:cNvSpPr/>
      </xdr:nvSpPr>
      <xdr:spPr>
        <a:xfrm>
          <a:off x="8254366" y="2225677"/>
          <a:ext cx="2523489" cy="968373"/>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45</xdr:row>
      <xdr:rowOff>47625</xdr:rowOff>
    </xdr:from>
    <xdr:to>
      <xdr:col>8</xdr:col>
      <xdr:colOff>295275</xdr:colOff>
      <xdr:row>46</xdr:row>
      <xdr:rowOff>173037</xdr:rowOff>
    </xdr:to>
    <xdr:sp macro="" textlink="">
      <xdr:nvSpPr>
        <xdr:cNvPr id="8" name="楕円 7">
          <a:extLst>
            <a:ext uri="{FF2B5EF4-FFF2-40B4-BE49-F238E27FC236}">
              <a16:creationId xmlns:a16="http://schemas.microsoft.com/office/drawing/2014/main" id="{00000000-0008-0000-0700-000008000000}"/>
            </a:ext>
          </a:extLst>
        </xdr:cNvPr>
        <xdr:cNvSpPr/>
      </xdr:nvSpPr>
      <xdr:spPr>
        <a:xfrm>
          <a:off x="2790825" y="10150475"/>
          <a:ext cx="292100" cy="29051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47</xdr:row>
      <xdr:rowOff>39688</xdr:rowOff>
    </xdr:from>
    <xdr:to>
      <xdr:col>19</xdr:col>
      <xdr:colOff>104775</xdr:colOff>
      <xdr:row>48</xdr:row>
      <xdr:rowOff>141288</xdr:rowOff>
    </xdr:to>
    <xdr:sp macro="" textlink="">
      <xdr:nvSpPr>
        <xdr:cNvPr id="9" name="楕円 8">
          <a:extLst>
            <a:ext uri="{FF2B5EF4-FFF2-40B4-BE49-F238E27FC236}">
              <a16:creationId xmlns:a16="http://schemas.microsoft.com/office/drawing/2014/main" id="{00000000-0008-0000-0700-000009000000}"/>
            </a:ext>
          </a:extLst>
        </xdr:cNvPr>
        <xdr:cNvSpPr/>
      </xdr:nvSpPr>
      <xdr:spPr>
        <a:xfrm>
          <a:off x="6264275" y="10479088"/>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323850</xdr:colOff>
          <xdr:row>17</xdr:row>
          <xdr:rowOff>19050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8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323850</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8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8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8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xdr:row>
          <xdr:rowOff>219075</xdr:rowOff>
        </xdr:from>
        <xdr:to>
          <xdr:col>12</xdr:col>
          <xdr:colOff>257175</xdr:colOff>
          <xdr:row>16</xdr:row>
          <xdr:rowOff>19050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8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8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8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8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AN84"/>
  <sheetViews>
    <sheetView view="pageBreakPreview" zoomScaleNormal="112" zoomScaleSheetLayoutView="100" workbookViewId="0">
      <selection activeCell="J15" sqref="J15:W15"/>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5" customHeight="1" x14ac:dyDescent="0.4">
      <c r="B1" s="63" t="s">
        <v>197</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45">
      <c r="B2" s="167" t="s">
        <v>14</v>
      </c>
      <c r="C2" s="167"/>
      <c r="D2" s="167"/>
      <c r="E2" s="167"/>
      <c r="F2" s="167"/>
      <c r="G2" s="167"/>
      <c r="H2" s="167"/>
      <c r="I2" s="167"/>
      <c r="J2" s="167"/>
      <c r="K2" s="167"/>
      <c r="L2" s="167"/>
      <c r="M2" s="167"/>
      <c r="N2" s="167"/>
      <c r="O2" s="167"/>
      <c r="P2" s="167"/>
      <c r="Q2" s="167"/>
      <c r="R2" s="167"/>
      <c r="S2" s="167"/>
      <c r="T2" s="167"/>
      <c r="U2" s="167"/>
      <c r="V2" s="167"/>
      <c r="W2" s="167"/>
      <c r="X2" s="1"/>
      <c r="Y2" s="1"/>
      <c r="Z2" s="1"/>
      <c r="AA2" s="1"/>
      <c r="AB2" s="1"/>
      <c r="AC2" s="1"/>
      <c r="AD2" s="1"/>
      <c r="AE2" s="1"/>
      <c r="AF2" s="1"/>
      <c r="AG2" s="1"/>
      <c r="AH2" s="1"/>
      <c r="AI2" s="1"/>
      <c r="AJ2" s="1"/>
      <c r="AK2" s="1"/>
      <c r="AL2" s="1"/>
      <c r="AM2" s="1"/>
      <c r="AN2" s="1"/>
    </row>
    <row r="3" spans="2:40" ht="18.75" customHeight="1" thickBot="1" x14ac:dyDescent="0.45">
      <c r="B3" s="168" t="s">
        <v>0</v>
      </c>
      <c r="C3" s="169"/>
      <c r="D3" s="170"/>
      <c r="E3" s="171" t="s">
        <v>328</v>
      </c>
      <c r="F3" s="172"/>
      <c r="G3" s="9" t="s">
        <v>219</v>
      </c>
      <c r="H3" s="4" t="s">
        <v>15</v>
      </c>
      <c r="I3" s="9">
        <v>7</v>
      </c>
      <c r="J3" s="4" t="s">
        <v>16</v>
      </c>
      <c r="K3" s="9">
        <v>30</v>
      </c>
      <c r="L3" s="4" t="s">
        <v>17</v>
      </c>
      <c r="M3" s="5"/>
      <c r="N3" s="6"/>
      <c r="O3" s="173" t="s">
        <v>1</v>
      </c>
      <c r="P3" s="174"/>
      <c r="Q3" s="175"/>
      <c r="R3" s="457" t="s">
        <v>220</v>
      </c>
      <c r="S3" s="458"/>
      <c r="T3" s="458"/>
      <c r="U3" s="458"/>
      <c r="V3" s="458"/>
      <c r="W3" s="459"/>
      <c r="X3" s="1"/>
      <c r="Y3" s="1"/>
      <c r="Z3" s="1"/>
      <c r="AA3" s="1"/>
      <c r="AB3" s="1"/>
      <c r="AC3" s="1"/>
      <c r="AD3" s="1"/>
      <c r="AE3" s="1"/>
      <c r="AF3" s="1"/>
      <c r="AG3" s="1"/>
      <c r="AH3" s="1"/>
      <c r="AI3" s="1"/>
      <c r="AJ3" s="1"/>
      <c r="AK3" s="1"/>
      <c r="AL3" s="1"/>
      <c r="AM3" s="1"/>
      <c r="AN3" s="1"/>
    </row>
    <row r="4" spans="2:40" ht="14.1" customHeight="1" x14ac:dyDescent="0.4">
      <c r="B4" s="176" t="s">
        <v>5</v>
      </c>
      <c r="C4" s="177"/>
      <c r="D4" s="178"/>
      <c r="E4" s="460" t="s">
        <v>222</v>
      </c>
      <c r="F4" s="461"/>
      <c r="G4" s="461"/>
      <c r="H4" s="461"/>
      <c r="I4" s="461"/>
      <c r="J4" s="462"/>
      <c r="K4" s="179" t="s">
        <v>6</v>
      </c>
      <c r="L4" s="180"/>
      <c r="M4" s="472" t="s">
        <v>223</v>
      </c>
      <c r="N4" s="473"/>
      <c r="O4" s="176" t="s">
        <v>5</v>
      </c>
      <c r="P4" s="177"/>
      <c r="Q4" s="178"/>
      <c r="R4" s="460" t="s">
        <v>224</v>
      </c>
      <c r="S4" s="461"/>
      <c r="T4" s="461"/>
      <c r="U4" s="461"/>
      <c r="V4" s="461"/>
      <c r="W4" s="466"/>
      <c r="X4" s="1"/>
      <c r="Y4" s="1"/>
      <c r="Z4" s="1"/>
      <c r="AA4" s="1"/>
      <c r="AB4" s="1"/>
      <c r="AC4" s="1"/>
      <c r="AD4" s="1"/>
      <c r="AE4" s="1"/>
      <c r="AF4" s="1"/>
      <c r="AG4" s="1"/>
      <c r="AH4" s="1"/>
      <c r="AI4" s="1"/>
      <c r="AJ4" s="1"/>
      <c r="AK4" s="1"/>
      <c r="AL4" s="1"/>
      <c r="AM4" s="1"/>
      <c r="AN4" s="1"/>
    </row>
    <row r="5" spans="2:40" ht="15" customHeight="1" x14ac:dyDescent="0.4">
      <c r="B5" s="127" t="s">
        <v>4</v>
      </c>
      <c r="C5" s="128"/>
      <c r="D5" s="129"/>
      <c r="E5" s="448" t="s">
        <v>221</v>
      </c>
      <c r="F5" s="449"/>
      <c r="G5" s="449"/>
      <c r="H5" s="449"/>
      <c r="I5" s="449"/>
      <c r="J5" s="449"/>
      <c r="K5" s="133" t="s">
        <v>70</v>
      </c>
      <c r="L5" s="134"/>
      <c r="M5" s="467">
        <v>14</v>
      </c>
      <c r="N5" s="468"/>
      <c r="O5" s="139" t="s">
        <v>7</v>
      </c>
      <c r="P5" s="140"/>
      <c r="Q5" s="141"/>
      <c r="R5" s="448" t="s">
        <v>220</v>
      </c>
      <c r="S5" s="449"/>
      <c r="T5" s="449"/>
      <c r="U5" s="449"/>
      <c r="V5" s="449"/>
      <c r="W5" s="471"/>
      <c r="X5" s="1"/>
      <c r="Y5" s="1"/>
      <c r="Z5" s="1"/>
      <c r="AA5" s="1"/>
      <c r="AB5" s="1"/>
      <c r="AC5" s="1"/>
      <c r="AD5" s="1"/>
      <c r="AE5" s="1"/>
      <c r="AF5" s="1"/>
      <c r="AG5" s="1"/>
      <c r="AH5" s="1"/>
      <c r="AI5" s="1"/>
      <c r="AJ5" s="1"/>
      <c r="AK5" s="1"/>
      <c r="AL5" s="1"/>
      <c r="AM5" s="1"/>
      <c r="AN5" s="1"/>
    </row>
    <row r="6" spans="2:40" ht="15" customHeight="1" thickBot="1" x14ac:dyDescent="0.45">
      <c r="B6" s="130"/>
      <c r="C6" s="131"/>
      <c r="D6" s="132"/>
      <c r="E6" s="450"/>
      <c r="F6" s="451"/>
      <c r="G6" s="451"/>
      <c r="H6" s="451"/>
      <c r="I6" s="451"/>
      <c r="J6" s="451"/>
      <c r="K6" s="135"/>
      <c r="L6" s="136"/>
      <c r="M6" s="469"/>
      <c r="N6" s="470"/>
      <c r="O6" s="142"/>
      <c r="P6" s="143"/>
      <c r="Q6" s="144"/>
      <c r="R6" s="450"/>
      <c r="S6" s="451"/>
      <c r="T6" s="451"/>
      <c r="U6" s="451"/>
      <c r="V6" s="451"/>
      <c r="W6" s="452"/>
      <c r="X6" s="3"/>
      <c r="Y6" s="3"/>
      <c r="Z6" s="3"/>
      <c r="AA6" s="3"/>
      <c r="AB6" s="3"/>
      <c r="AC6" s="3"/>
      <c r="AD6" s="3"/>
      <c r="AE6" s="3"/>
      <c r="AF6" s="3"/>
      <c r="AG6" s="3"/>
      <c r="AH6" s="3"/>
      <c r="AI6" s="3"/>
      <c r="AJ6" s="3"/>
      <c r="AK6" s="1"/>
      <c r="AL6" s="3"/>
      <c r="AM6" s="1"/>
      <c r="AN6" s="1"/>
    </row>
    <row r="7" spans="2:40" ht="18.75" customHeight="1" x14ac:dyDescent="0.4">
      <c r="B7" s="151" t="s">
        <v>2</v>
      </c>
      <c r="C7" s="152"/>
      <c r="D7" s="153"/>
      <c r="E7" s="463" t="s">
        <v>225</v>
      </c>
      <c r="F7" s="453"/>
      <c r="G7" s="453"/>
      <c r="H7" s="453"/>
      <c r="I7" s="453"/>
      <c r="J7" s="453"/>
      <c r="K7" s="154" t="s">
        <v>11</v>
      </c>
      <c r="L7" s="154"/>
      <c r="M7" s="155" t="s">
        <v>226</v>
      </c>
      <c r="N7" s="155"/>
      <c r="O7" s="155"/>
      <c r="P7" s="155"/>
      <c r="Q7" s="155"/>
      <c r="R7" s="156" t="s">
        <v>10</v>
      </c>
      <c r="S7" s="157"/>
      <c r="T7" s="158"/>
      <c r="U7" s="158"/>
      <c r="V7" s="158"/>
      <c r="W7" s="57" t="s">
        <v>9</v>
      </c>
      <c r="X7" s="1"/>
      <c r="Y7" s="1"/>
      <c r="Z7" s="1"/>
      <c r="AA7" s="1"/>
      <c r="AB7" s="1"/>
      <c r="AC7" s="1"/>
      <c r="AD7" s="1"/>
      <c r="AE7" s="1"/>
      <c r="AF7" s="1"/>
      <c r="AG7" s="1"/>
      <c r="AH7" s="1"/>
      <c r="AI7" s="1"/>
      <c r="AJ7" s="1"/>
      <c r="AK7" s="1"/>
      <c r="AL7" s="1"/>
      <c r="AM7" s="1"/>
      <c r="AN7" s="1"/>
    </row>
    <row r="8" spans="2:40" ht="18.75" customHeight="1" x14ac:dyDescent="0.4">
      <c r="B8" s="145"/>
      <c r="C8" s="146"/>
      <c r="D8" s="147"/>
      <c r="E8" s="464"/>
      <c r="F8" s="465"/>
      <c r="G8" s="465"/>
      <c r="H8" s="465"/>
      <c r="I8" s="465"/>
      <c r="J8" s="465"/>
      <c r="K8" s="159" t="s">
        <v>12</v>
      </c>
      <c r="L8" s="159"/>
      <c r="M8" s="160"/>
      <c r="N8" s="160"/>
      <c r="O8" s="160"/>
      <c r="P8" s="160"/>
      <c r="Q8" s="160"/>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45" t="s">
        <v>3</v>
      </c>
      <c r="C9" s="146"/>
      <c r="D9" s="147"/>
      <c r="E9" s="60" t="s">
        <v>19</v>
      </c>
      <c r="F9" s="440" t="s">
        <v>227</v>
      </c>
      <c r="G9" s="440"/>
      <c r="H9" s="10" t="s">
        <v>23</v>
      </c>
      <c r="I9" s="441" t="s">
        <v>228</v>
      </c>
      <c r="J9" s="442"/>
      <c r="K9" s="24"/>
      <c r="L9" s="24"/>
      <c r="M9" s="24"/>
      <c r="N9" s="24"/>
      <c r="O9" s="24"/>
      <c r="P9" s="24"/>
      <c r="Q9" s="24"/>
      <c r="R9" s="58" t="s">
        <v>21</v>
      </c>
      <c r="S9" s="443" t="s">
        <v>229</v>
      </c>
      <c r="T9" s="443"/>
      <c r="U9" s="443"/>
      <c r="V9" s="443"/>
      <c r="W9" s="444"/>
      <c r="X9" s="1"/>
      <c r="Y9" s="1"/>
      <c r="Z9" s="1"/>
      <c r="AA9" s="1"/>
      <c r="AB9" s="1"/>
      <c r="AC9" s="1"/>
      <c r="AD9" s="1"/>
      <c r="AE9" s="1"/>
      <c r="AF9" s="1"/>
      <c r="AG9" s="1"/>
      <c r="AH9" s="1"/>
      <c r="AI9" s="1"/>
      <c r="AJ9" s="1"/>
      <c r="AK9" s="1"/>
      <c r="AL9" s="1"/>
      <c r="AM9" s="1"/>
      <c r="AN9" s="1"/>
    </row>
    <row r="10" spans="2:40" ht="18.75" customHeight="1" thickBot="1" x14ac:dyDescent="0.45">
      <c r="B10" s="148"/>
      <c r="C10" s="149"/>
      <c r="D10" s="150"/>
      <c r="E10" s="64" t="s">
        <v>20</v>
      </c>
      <c r="F10" s="445" t="s">
        <v>231</v>
      </c>
      <c r="G10" s="445"/>
      <c r="H10" s="445"/>
      <c r="I10" s="445"/>
      <c r="J10" s="445"/>
      <c r="K10" s="445"/>
      <c r="L10" s="445"/>
      <c r="M10" s="445"/>
      <c r="N10" s="445"/>
      <c r="O10" s="445"/>
      <c r="P10" s="445"/>
      <c r="Q10" s="445"/>
      <c r="R10" s="59" t="s">
        <v>22</v>
      </c>
      <c r="S10" s="446" t="s">
        <v>230</v>
      </c>
      <c r="T10" s="446"/>
      <c r="U10" s="446"/>
      <c r="V10" s="446"/>
      <c r="W10" s="447"/>
      <c r="X10" s="1"/>
      <c r="Y10" s="1"/>
      <c r="Z10" s="1"/>
      <c r="AA10" s="1"/>
      <c r="AB10" s="1"/>
      <c r="AC10" s="1"/>
      <c r="AD10" s="1"/>
      <c r="AE10" s="1"/>
      <c r="AF10" s="1"/>
      <c r="AG10" s="1"/>
      <c r="AH10" s="1"/>
      <c r="AI10" s="1"/>
      <c r="AJ10" s="1"/>
      <c r="AK10" s="1"/>
      <c r="AL10" s="1"/>
      <c r="AM10" s="1"/>
      <c r="AN10" s="1"/>
    </row>
    <row r="11" spans="2:40" ht="9.9499999999999993" customHeight="1" x14ac:dyDescent="0.4">
      <c r="B11" s="186" t="s">
        <v>158</v>
      </c>
      <c r="C11" s="187"/>
      <c r="D11" s="188"/>
      <c r="E11" s="195" t="s">
        <v>13</v>
      </c>
      <c r="F11" s="196"/>
      <c r="G11" s="196"/>
      <c r="H11" s="196"/>
      <c r="I11" s="196"/>
      <c r="J11" s="196"/>
      <c r="K11" s="197"/>
      <c r="L11" s="453" t="s">
        <v>232</v>
      </c>
      <c r="M11" s="453"/>
      <c r="N11" s="453"/>
      <c r="O11" s="453"/>
      <c r="P11" s="453"/>
      <c r="Q11" s="453"/>
      <c r="R11" s="453"/>
      <c r="S11" s="453"/>
      <c r="T11" s="453"/>
      <c r="U11" s="453"/>
      <c r="V11" s="453"/>
      <c r="W11" s="454"/>
      <c r="X11" s="1"/>
      <c r="Z11" s="1"/>
      <c r="AA11" s="1"/>
      <c r="AB11" s="1"/>
      <c r="AC11" s="1"/>
      <c r="AD11" s="1"/>
      <c r="AE11" s="1"/>
      <c r="AF11" s="1"/>
      <c r="AG11" s="1"/>
      <c r="AH11" s="1"/>
      <c r="AI11" s="1"/>
      <c r="AJ11" s="1"/>
      <c r="AK11" s="1"/>
      <c r="AL11" s="1"/>
      <c r="AM11" s="1"/>
      <c r="AN11" s="1"/>
    </row>
    <row r="12" spans="2:40" ht="9.9499999999999993" customHeight="1" x14ac:dyDescent="0.4">
      <c r="B12" s="189"/>
      <c r="C12" s="190"/>
      <c r="D12" s="191"/>
      <c r="E12" s="198"/>
      <c r="F12" s="199"/>
      <c r="G12" s="199"/>
      <c r="H12" s="199"/>
      <c r="I12" s="199"/>
      <c r="J12" s="199"/>
      <c r="K12" s="200"/>
      <c r="L12" s="455"/>
      <c r="M12" s="455"/>
      <c r="N12" s="455"/>
      <c r="O12" s="455"/>
      <c r="P12" s="455"/>
      <c r="Q12" s="455"/>
      <c r="R12" s="455"/>
      <c r="S12" s="455"/>
      <c r="T12" s="455"/>
      <c r="U12" s="455"/>
      <c r="V12" s="455"/>
      <c r="W12" s="456"/>
      <c r="X12" s="1"/>
      <c r="Z12" s="1"/>
      <c r="AA12" s="1"/>
      <c r="AB12" s="1"/>
      <c r="AC12" s="1"/>
      <c r="AD12" s="1"/>
      <c r="AE12" s="1"/>
      <c r="AF12" s="1"/>
      <c r="AG12" s="1"/>
      <c r="AH12" s="1"/>
      <c r="AI12" s="1"/>
      <c r="AJ12" s="1"/>
      <c r="AL12" s="1"/>
      <c r="AM12" s="1"/>
      <c r="AN12" s="1"/>
    </row>
    <row r="13" spans="2:40" ht="9.9499999999999993" customHeight="1" x14ac:dyDescent="0.4">
      <c r="B13" s="189"/>
      <c r="C13" s="190"/>
      <c r="D13" s="191"/>
      <c r="E13" s="201" t="s">
        <v>174</v>
      </c>
      <c r="F13" s="202"/>
      <c r="G13" s="202"/>
      <c r="H13" s="202"/>
      <c r="I13" s="202"/>
      <c r="J13" s="202"/>
      <c r="K13" s="203"/>
      <c r="L13" s="206" t="s">
        <v>233</v>
      </c>
      <c r="M13" s="207"/>
      <c r="N13" s="207"/>
      <c r="O13" s="207"/>
      <c r="P13" s="207"/>
      <c r="Q13" s="207"/>
      <c r="R13" s="207"/>
      <c r="S13" s="207"/>
      <c r="T13" s="207"/>
      <c r="U13" s="207"/>
      <c r="V13" s="207"/>
      <c r="W13" s="208"/>
      <c r="X13" s="1"/>
      <c r="Z13" s="1"/>
      <c r="AA13" s="1"/>
      <c r="AB13" s="1"/>
      <c r="AC13" s="1"/>
      <c r="AD13" s="1"/>
      <c r="AE13" s="1"/>
      <c r="AF13" s="1"/>
      <c r="AG13" s="1"/>
      <c r="AH13" s="1"/>
      <c r="AI13" s="1"/>
      <c r="AJ13" s="1"/>
      <c r="AL13" s="1"/>
      <c r="AM13" s="1"/>
      <c r="AN13" s="1"/>
    </row>
    <row r="14" spans="2:40" ht="9.9499999999999993" customHeight="1" thickBot="1" x14ac:dyDescent="0.45">
      <c r="B14" s="192"/>
      <c r="C14" s="193"/>
      <c r="D14" s="194"/>
      <c r="E14" s="474"/>
      <c r="F14" s="475"/>
      <c r="G14" s="475"/>
      <c r="H14" s="475"/>
      <c r="I14" s="475"/>
      <c r="J14" s="475"/>
      <c r="K14" s="476"/>
      <c r="L14" s="137"/>
      <c r="M14" s="209"/>
      <c r="N14" s="209"/>
      <c r="O14" s="209"/>
      <c r="P14" s="209"/>
      <c r="Q14" s="209"/>
      <c r="R14" s="209"/>
      <c r="S14" s="209"/>
      <c r="T14" s="209"/>
      <c r="U14" s="209"/>
      <c r="V14" s="209"/>
      <c r="W14" s="138"/>
      <c r="X14" s="1"/>
      <c r="Z14" s="1"/>
      <c r="AA14" s="1"/>
      <c r="AB14" s="1"/>
      <c r="AC14" s="1"/>
      <c r="AD14" s="1"/>
      <c r="AE14" s="1"/>
      <c r="AF14" s="1"/>
      <c r="AG14" s="1"/>
      <c r="AH14" s="1"/>
      <c r="AI14" s="1"/>
      <c r="AJ14" s="1"/>
      <c r="AL14" s="3"/>
      <c r="AM14" s="3"/>
      <c r="AN14" s="3"/>
    </row>
    <row r="15" spans="2:40" ht="15" customHeight="1" x14ac:dyDescent="0.4">
      <c r="B15" s="210" t="s">
        <v>24</v>
      </c>
      <c r="C15" s="211"/>
      <c r="D15" s="212"/>
      <c r="E15" s="213" t="s">
        <v>68</v>
      </c>
      <c r="F15" s="214"/>
      <c r="G15" s="214"/>
      <c r="H15" s="214"/>
      <c r="I15" s="214"/>
      <c r="J15" s="429"/>
      <c r="K15" s="429"/>
      <c r="L15" s="429"/>
      <c r="M15" s="429"/>
      <c r="N15" s="429"/>
      <c r="O15" s="429"/>
      <c r="P15" s="429"/>
      <c r="Q15" s="429"/>
      <c r="R15" s="429"/>
      <c r="S15" s="429"/>
      <c r="T15" s="429"/>
      <c r="U15" s="429"/>
      <c r="V15" s="429"/>
      <c r="W15" s="430"/>
      <c r="X15" s="3"/>
      <c r="Z15" s="3"/>
      <c r="AA15" s="3"/>
      <c r="AB15" s="3"/>
      <c r="AC15" s="3"/>
      <c r="AD15" s="3"/>
      <c r="AE15" s="3"/>
      <c r="AF15" s="3"/>
      <c r="AG15" s="3"/>
      <c r="AH15" s="3"/>
      <c r="AI15" s="3"/>
      <c r="AJ15" s="3"/>
      <c r="AL15" s="3"/>
      <c r="AM15" s="3"/>
      <c r="AN15" s="3"/>
    </row>
    <row r="16" spans="2:40" ht="9.9499999999999993" customHeight="1" x14ac:dyDescent="0.4">
      <c r="B16" s="121"/>
      <c r="C16" s="122"/>
      <c r="D16" s="123"/>
      <c r="E16" s="415" t="s">
        <v>71</v>
      </c>
      <c r="F16" s="416"/>
      <c r="G16" s="400" t="s">
        <v>327</v>
      </c>
      <c r="H16" s="401"/>
      <c r="I16" s="402"/>
      <c r="J16" s="409"/>
      <c r="K16" s="409"/>
      <c r="L16" s="409"/>
      <c r="M16" s="409"/>
      <c r="N16" s="409"/>
      <c r="O16" s="409"/>
      <c r="P16" s="409"/>
      <c r="Q16" s="409"/>
      <c r="R16" s="409"/>
      <c r="S16" s="409"/>
      <c r="T16" s="409"/>
      <c r="U16" s="409"/>
      <c r="V16" s="409"/>
      <c r="W16" s="410"/>
      <c r="X16" s="3"/>
      <c r="Z16" s="3"/>
      <c r="AA16" s="3"/>
      <c r="AB16" s="3"/>
      <c r="AC16" s="3"/>
      <c r="AD16" s="3"/>
      <c r="AE16" s="3"/>
      <c r="AF16" s="3"/>
      <c r="AG16" s="3"/>
      <c r="AH16" s="3"/>
      <c r="AI16" s="3"/>
      <c r="AJ16" s="3"/>
      <c r="AK16" s="3"/>
      <c r="AL16" s="3"/>
      <c r="AM16" s="3"/>
      <c r="AN16" s="3"/>
    </row>
    <row r="17" spans="2:40" ht="9.9499999999999993" customHeight="1" x14ac:dyDescent="0.4">
      <c r="B17" s="121"/>
      <c r="C17" s="122"/>
      <c r="D17" s="123"/>
      <c r="E17" s="431"/>
      <c r="F17" s="432"/>
      <c r="G17" s="403"/>
      <c r="H17" s="404"/>
      <c r="I17" s="405"/>
      <c r="J17" s="411"/>
      <c r="K17" s="411"/>
      <c r="L17" s="411"/>
      <c r="M17" s="411"/>
      <c r="N17" s="411"/>
      <c r="O17" s="411"/>
      <c r="P17" s="411"/>
      <c r="Q17" s="411"/>
      <c r="R17" s="411"/>
      <c r="S17" s="411"/>
      <c r="T17" s="411"/>
      <c r="U17" s="411"/>
      <c r="V17" s="411"/>
      <c r="W17" s="412"/>
      <c r="X17" s="1"/>
      <c r="Z17" s="1"/>
      <c r="AA17" s="1"/>
      <c r="AB17" s="32"/>
      <c r="AC17" s="1"/>
      <c r="AD17" s="1"/>
      <c r="AE17" s="1"/>
      <c r="AF17" s="1"/>
      <c r="AG17" s="1"/>
      <c r="AH17" s="1"/>
      <c r="AI17" s="1"/>
      <c r="AJ17" s="1"/>
      <c r="AK17" s="1"/>
      <c r="AL17" s="1"/>
      <c r="AM17" s="1"/>
      <c r="AN17" s="1"/>
    </row>
    <row r="18" spans="2:40" ht="9.9499999999999993" customHeight="1" x14ac:dyDescent="0.4">
      <c r="B18" s="121"/>
      <c r="C18" s="122"/>
      <c r="D18" s="123"/>
      <c r="E18" s="433"/>
      <c r="F18" s="434"/>
      <c r="G18" s="406"/>
      <c r="H18" s="407"/>
      <c r="I18" s="408"/>
      <c r="J18" s="413"/>
      <c r="K18" s="413"/>
      <c r="L18" s="413"/>
      <c r="M18" s="413"/>
      <c r="N18" s="413"/>
      <c r="O18" s="413"/>
      <c r="P18" s="413"/>
      <c r="Q18" s="413"/>
      <c r="R18" s="413"/>
      <c r="S18" s="413"/>
      <c r="T18" s="413"/>
      <c r="U18" s="413"/>
      <c r="V18" s="413"/>
      <c r="W18" s="414"/>
      <c r="X18" s="1"/>
      <c r="Z18" s="1"/>
      <c r="AA18" s="1"/>
      <c r="AB18" s="32"/>
      <c r="AC18" s="1"/>
      <c r="AD18" s="1"/>
      <c r="AE18" s="1"/>
      <c r="AF18" s="1"/>
      <c r="AG18" s="1"/>
      <c r="AH18" s="1"/>
      <c r="AI18" s="1"/>
      <c r="AJ18" s="1"/>
      <c r="AK18" s="1"/>
      <c r="AL18" s="1"/>
      <c r="AM18" s="1"/>
      <c r="AN18" s="1"/>
    </row>
    <row r="19" spans="2:40" ht="9.9499999999999993" customHeight="1" x14ac:dyDescent="0.4">
      <c r="B19" s="121"/>
      <c r="C19" s="122"/>
      <c r="D19" s="123"/>
      <c r="E19" s="415" t="s">
        <v>66</v>
      </c>
      <c r="F19" s="416"/>
      <c r="G19" s="400" t="s">
        <v>326</v>
      </c>
      <c r="H19" s="401"/>
      <c r="I19" s="402"/>
      <c r="J19" s="435" t="s">
        <v>234</v>
      </c>
      <c r="K19" s="436"/>
      <c r="L19" s="436"/>
      <c r="M19" s="436"/>
      <c r="N19" s="436"/>
      <c r="O19" s="436"/>
      <c r="P19" s="436"/>
      <c r="Q19" s="436"/>
      <c r="R19" s="436"/>
      <c r="S19" s="436"/>
      <c r="T19" s="436"/>
      <c r="U19" s="436"/>
      <c r="V19" s="436"/>
      <c r="W19" s="437"/>
      <c r="X19" s="1"/>
      <c r="Z19" s="1"/>
      <c r="AA19" s="1"/>
      <c r="AB19" s="32"/>
      <c r="AC19" s="1"/>
      <c r="AD19" s="1"/>
      <c r="AE19" s="1"/>
      <c r="AF19" s="1"/>
      <c r="AG19" s="1"/>
      <c r="AH19" s="1"/>
      <c r="AI19" s="1"/>
      <c r="AJ19" s="1"/>
      <c r="AK19" s="1"/>
      <c r="AL19" s="1"/>
      <c r="AM19" s="1"/>
      <c r="AN19" s="1"/>
    </row>
    <row r="20" spans="2:40" ht="9.9499999999999993" customHeight="1" x14ac:dyDescent="0.4">
      <c r="B20" s="121"/>
      <c r="C20" s="122"/>
      <c r="D20" s="123"/>
      <c r="E20" s="431"/>
      <c r="F20" s="432"/>
      <c r="G20" s="403"/>
      <c r="H20" s="404"/>
      <c r="I20" s="405"/>
      <c r="J20" s="236"/>
      <c r="K20" s="236"/>
      <c r="L20" s="236"/>
      <c r="M20" s="236"/>
      <c r="N20" s="236"/>
      <c r="O20" s="236"/>
      <c r="P20" s="236"/>
      <c r="Q20" s="236"/>
      <c r="R20" s="236"/>
      <c r="S20" s="236"/>
      <c r="T20" s="236"/>
      <c r="U20" s="236"/>
      <c r="V20" s="236"/>
      <c r="W20" s="237"/>
      <c r="X20" s="1"/>
      <c r="Z20" s="1"/>
      <c r="AA20" s="1"/>
      <c r="AB20" s="1"/>
      <c r="AC20" s="1"/>
      <c r="AD20" s="1"/>
      <c r="AE20" s="1"/>
      <c r="AF20" s="1"/>
      <c r="AG20" s="1"/>
      <c r="AH20" s="1"/>
      <c r="AI20" s="1"/>
      <c r="AJ20" s="1"/>
      <c r="AK20" s="1"/>
      <c r="AL20" s="1"/>
      <c r="AM20" s="1"/>
    </row>
    <row r="21" spans="2:40" ht="9.9499999999999993" customHeight="1" x14ac:dyDescent="0.4">
      <c r="B21" s="121"/>
      <c r="C21" s="122"/>
      <c r="D21" s="123"/>
      <c r="E21" s="433"/>
      <c r="F21" s="434"/>
      <c r="G21" s="406"/>
      <c r="H21" s="407"/>
      <c r="I21" s="408"/>
      <c r="J21" s="438"/>
      <c r="K21" s="438"/>
      <c r="L21" s="438"/>
      <c r="M21" s="438"/>
      <c r="N21" s="438"/>
      <c r="O21" s="438"/>
      <c r="P21" s="438"/>
      <c r="Q21" s="438"/>
      <c r="R21" s="438"/>
      <c r="S21" s="438"/>
      <c r="T21" s="438"/>
      <c r="U21" s="438"/>
      <c r="V21" s="438"/>
      <c r="W21" s="439"/>
      <c r="X21" s="1"/>
      <c r="Z21" s="1"/>
      <c r="AA21" s="1"/>
      <c r="AB21" s="1"/>
      <c r="AC21" s="1"/>
      <c r="AD21" s="1"/>
      <c r="AE21" s="1"/>
      <c r="AF21" s="1"/>
      <c r="AG21" s="1"/>
      <c r="AH21" s="1"/>
      <c r="AI21" s="1"/>
      <c r="AJ21" s="1"/>
      <c r="AK21" s="1"/>
      <c r="AL21" s="1"/>
    </row>
    <row r="22" spans="2:40" ht="9.9499999999999993" customHeight="1" x14ac:dyDescent="0.4">
      <c r="B22" s="121"/>
      <c r="C22" s="122"/>
      <c r="D22" s="123"/>
      <c r="E22" s="415" t="s">
        <v>67</v>
      </c>
      <c r="F22" s="416"/>
      <c r="G22" s="400" t="s">
        <v>327</v>
      </c>
      <c r="H22" s="401"/>
      <c r="I22" s="402"/>
      <c r="J22" s="409"/>
      <c r="K22" s="409"/>
      <c r="L22" s="409"/>
      <c r="M22" s="409"/>
      <c r="N22" s="409"/>
      <c r="O22" s="409"/>
      <c r="P22" s="409"/>
      <c r="Q22" s="409"/>
      <c r="R22" s="409"/>
      <c r="S22" s="409"/>
      <c r="T22" s="409"/>
      <c r="U22" s="409"/>
      <c r="V22" s="409"/>
      <c r="W22" s="410"/>
      <c r="X22" s="1"/>
      <c r="Z22" s="1"/>
      <c r="AA22" s="1"/>
      <c r="AB22" s="1"/>
      <c r="AC22" s="1"/>
      <c r="AD22" s="1"/>
      <c r="AE22" s="1"/>
      <c r="AF22" s="1"/>
      <c r="AG22" s="1"/>
      <c r="AH22" s="1"/>
      <c r="AI22" s="1"/>
      <c r="AJ22" s="1"/>
      <c r="AK22" s="1"/>
      <c r="AL22" s="1"/>
      <c r="AM22" s="1"/>
    </row>
    <row r="23" spans="2:40" ht="9.9499999999999993" customHeight="1" x14ac:dyDescent="0.4">
      <c r="B23" s="121"/>
      <c r="C23" s="122"/>
      <c r="D23" s="123"/>
      <c r="E23" s="431"/>
      <c r="F23" s="432"/>
      <c r="G23" s="403"/>
      <c r="H23" s="404"/>
      <c r="I23" s="405"/>
      <c r="J23" s="411"/>
      <c r="K23" s="411"/>
      <c r="L23" s="411"/>
      <c r="M23" s="411"/>
      <c r="N23" s="411"/>
      <c r="O23" s="411"/>
      <c r="P23" s="411"/>
      <c r="Q23" s="411"/>
      <c r="R23" s="411"/>
      <c r="S23" s="411"/>
      <c r="T23" s="411"/>
      <c r="U23" s="411"/>
      <c r="V23" s="411"/>
      <c r="W23" s="412"/>
      <c r="X23" s="1"/>
      <c r="Z23" s="1"/>
      <c r="AA23" s="1"/>
      <c r="AB23" s="1"/>
      <c r="AC23" s="1"/>
      <c r="AD23" s="1"/>
      <c r="AE23" s="1"/>
      <c r="AF23" s="1"/>
      <c r="AG23" s="1"/>
      <c r="AH23" s="1"/>
      <c r="AI23" s="1"/>
      <c r="AJ23" s="1"/>
      <c r="AK23" s="1"/>
      <c r="AL23" s="1"/>
      <c r="AM23" s="1"/>
    </row>
    <row r="24" spans="2:40" ht="9.9499999999999993" customHeight="1" x14ac:dyDescent="0.4">
      <c r="B24" s="121"/>
      <c r="C24" s="122"/>
      <c r="D24" s="123"/>
      <c r="E24" s="433"/>
      <c r="F24" s="434"/>
      <c r="G24" s="406"/>
      <c r="H24" s="407"/>
      <c r="I24" s="408"/>
      <c r="J24" s="413"/>
      <c r="K24" s="413"/>
      <c r="L24" s="413"/>
      <c r="M24" s="413"/>
      <c r="N24" s="413"/>
      <c r="O24" s="413"/>
      <c r="P24" s="413"/>
      <c r="Q24" s="413"/>
      <c r="R24" s="413"/>
      <c r="S24" s="413"/>
      <c r="T24" s="413"/>
      <c r="U24" s="413"/>
      <c r="V24" s="413"/>
      <c r="W24" s="414"/>
      <c r="X24" s="1"/>
      <c r="Z24" s="1"/>
      <c r="AA24" s="1"/>
      <c r="AB24" s="1"/>
      <c r="AC24" s="1"/>
      <c r="AD24" s="1"/>
      <c r="AE24" s="1"/>
      <c r="AF24" s="1"/>
      <c r="AG24" s="1"/>
      <c r="AH24" s="1"/>
      <c r="AI24" s="1"/>
      <c r="AJ24" s="1"/>
      <c r="AK24" s="1"/>
      <c r="AL24" s="1"/>
      <c r="AM24" s="1"/>
    </row>
    <row r="25" spans="2:40" ht="19.5" customHeight="1" x14ac:dyDescent="0.4">
      <c r="B25" s="121"/>
      <c r="C25" s="122"/>
      <c r="D25" s="123"/>
      <c r="E25" s="415" t="s">
        <v>69</v>
      </c>
      <c r="F25" s="416"/>
      <c r="G25" s="419" t="s">
        <v>333</v>
      </c>
      <c r="H25" s="420"/>
      <c r="I25" s="420"/>
      <c r="J25" s="420"/>
      <c r="K25" s="420"/>
      <c r="L25" s="420"/>
      <c r="M25" s="420"/>
      <c r="N25" s="420"/>
      <c r="O25" s="420"/>
      <c r="P25" s="420"/>
      <c r="Q25" s="420"/>
      <c r="R25" s="420"/>
      <c r="S25" s="420"/>
      <c r="T25" s="420"/>
      <c r="U25" s="420"/>
      <c r="V25" s="420"/>
      <c r="W25" s="421"/>
      <c r="X25" s="1"/>
      <c r="Y25" s="1"/>
      <c r="AD25" s="1"/>
      <c r="AE25" s="1"/>
      <c r="AF25" s="1"/>
      <c r="AG25" s="1"/>
      <c r="AH25" s="1"/>
      <c r="AI25" s="1"/>
      <c r="AJ25" s="1"/>
      <c r="AK25" s="1"/>
      <c r="AL25" s="1"/>
      <c r="AM25" s="1"/>
      <c r="AN25" s="1"/>
    </row>
    <row r="26" spans="2:40" ht="19.5" customHeight="1" thickBot="1" x14ac:dyDescent="0.45">
      <c r="B26" s="124"/>
      <c r="C26" s="125"/>
      <c r="D26" s="126"/>
      <c r="E26" s="417"/>
      <c r="F26" s="418"/>
      <c r="G26" s="422"/>
      <c r="H26" s="423"/>
      <c r="I26" s="423"/>
      <c r="J26" s="423"/>
      <c r="K26" s="423"/>
      <c r="L26" s="423"/>
      <c r="M26" s="423"/>
      <c r="N26" s="423"/>
      <c r="O26" s="423"/>
      <c r="P26" s="423"/>
      <c r="Q26" s="423"/>
      <c r="R26" s="423"/>
      <c r="S26" s="423"/>
      <c r="T26" s="423"/>
      <c r="U26" s="423"/>
      <c r="V26" s="423"/>
      <c r="W26" s="424"/>
      <c r="AJ26" s="1"/>
      <c r="AK26" s="1"/>
    </row>
    <row r="27" spans="2:40" ht="18" customHeight="1" x14ac:dyDescent="0.4">
      <c r="B27" s="151" t="s">
        <v>72</v>
      </c>
      <c r="C27" s="152"/>
      <c r="D27" s="153"/>
      <c r="E27" s="425"/>
      <c r="F27" s="426"/>
      <c r="G27" s="427"/>
      <c r="H27" s="428"/>
      <c r="I27" s="222" t="s">
        <v>162</v>
      </c>
      <c r="J27" s="222"/>
      <c r="K27" s="222"/>
      <c r="L27" s="222" t="s">
        <v>163</v>
      </c>
      <c r="M27" s="222"/>
      <c r="N27" s="222"/>
      <c r="O27" s="429" t="s">
        <v>334</v>
      </c>
      <c r="P27" s="429"/>
      <c r="Q27" s="429"/>
      <c r="R27" s="429"/>
      <c r="S27" s="429"/>
      <c r="T27" s="429"/>
      <c r="U27" s="429"/>
      <c r="V27" s="429"/>
      <c r="W27" s="430"/>
      <c r="AJ27" s="1"/>
      <c r="AK27" s="1"/>
    </row>
    <row r="28" spans="2:40" ht="18" customHeight="1" x14ac:dyDescent="0.4">
      <c r="B28" s="145"/>
      <c r="C28" s="146"/>
      <c r="D28" s="147"/>
      <c r="E28" s="477" t="s">
        <v>26</v>
      </c>
      <c r="F28" s="478"/>
      <c r="G28" s="478"/>
      <c r="H28" s="478"/>
      <c r="I28" s="479">
        <v>203</v>
      </c>
      <c r="J28" s="479"/>
      <c r="K28" s="89" t="s">
        <v>17</v>
      </c>
      <c r="L28" s="479">
        <v>5</v>
      </c>
      <c r="M28" s="479"/>
      <c r="N28" s="90" t="s">
        <v>17</v>
      </c>
      <c r="O28" s="480" t="s">
        <v>335</v>
      </c>
      <c r="P28" s="481"/>
      <c r="Q28" s="481"/>
      <c r="R28" s="481"/>
      <c r="S28" s="481"/>
      <c r="T28" s="481"/>
      <c r="U28" s="481"/>
      <c r="V28" s="481"/>
      <c r="W28" s="482"/>
      <c r="AJ28" s="1"/>
    </row>
    <row r="29" spans="2:40" ht="18" customHeight="1" x14ac:dyDescent="0.4">
      <c r="B29" s="145"/>
      <c r="C29" s="146"/>
      <c r="D29" s="147"/>
      <c r="E29" s="477" t="s">
        <v>27</v>
      </c>
      <c r="F29" s="478"/>
      <c r="G29" s="478"/>
      <c r="H29" s="478"/>
      <c r="I29" s="479">
        <v>205</v>
      </c>
      <c r="J29" s="479"/>
      <c r="K29" s="89" t="s">
        <v>17</v>
      </c>
      <c r="L29" s="479">
        <v>2</v>
      </c>
      <c r="M29" s="479"/>
      <c r="N29" s="90" t="s">
        <v>17</v>
      </c>
      <c r="O29" s="480" t="s">
        <v>336</v>
      </c>
      <c r="P29" s="481"/>
      <c r="Q29" s="481"/>
      <c r="R29" s="481"/>
      <c r="S29" s="481"/>
      <c r="T29" s="481"/>
      <c r="U29" s="481"/>
      <c r="V29" s="481"/>
      <c r="W29" s="482"/>
    </row>
    <row r="30" spans="2:40" ht="18" customHeight="1" thickBot="1" x14ac:dyDescent="0.45">
      <c r="B30" s="148"/>
      <c r="C30" s="149"/>
      <c r="D30" s="150"/>
      <c r="E30" s="477" t="s">
        <v>182</v>
      </c>
      <c r="F30" s="478"/>
      <c r="G30" s="478"/>
      <c r="H30" s="478"/>
      <c r="I30" s="479">
        <v>70</v>
      </c>
      <c r="J30" s="479"/>
      <c r="K30" s="91" t="s">
        <v>17</v>
      </c>
      <c r="L30" s="479">
        <v>3</v>
      </c>
      <c r="M30" s="479"/>
      <c r="N30" s="90" t="s">
        <v>17</v>
      </c>
      <c r="O30" s="480" t="s">
        <v>235</v>
      </c>
      <c r="P30" s="481"/>
      <c r="Q30" s="481"/>
      <c r="R30" s="481"/>
      <c r="S30" s="481"/>
      <c r="T30" s="481"/>
      <c r="U30" s="481"/>
      <c r="V30" s="481"/>
      <c r="W30" s="482"/>
      <c r="AN30" s="3"/>
    </row>
    <row r="31" spans="2:40" ht="33.950000000000003" customHeight="1" x14ac:dyDescent="0.4">
      <c r="B31" s="151" t="s">
        <v>149</v>
      </c>
      <c r="C31" s="152"/>
      <c r="D31" s="153"/>
      <c r="E31" s="186" t="s">
        <v>150</v>
      </c>
      <c r="F31" s="187"/>
      <c r="G31" s="187"/>
      <c r="H31" s="486"/>
      <c r="I31" s="374" t="s">
        <v>329</v>
      </c>
      <c r="J31" s="375"/>
      <c r="K31" s="375"/>
      <c r="L31" s="375"/>
      <c r="M31" s="375"/>
      <c r="N31" s="375"/>
      <c r="O31" s="375"/>
      <c r="P31" s="375"/>
      <c r="Q31" s="375"/>
      <c r="R31" s="375"/>
      <c r="S31" s="375"/>
      <c r="T31" s="375"/>
      <c r="U31" s="375"/>
      <c r="V31" s="375"/>
      <c r="W31" s="376"/>
      <c r="AN31" s="3"/>
    </row>
    <row r="32" spans="2:40" ht="33.950000000000003" customHeight="1" x14ac:dyDescent="0.4">
      <c r="B32" s="145"/>
      <c r="C32" s="146"/>
      <c r="D32" s="147"/>
      <c r="E32" s="487"/>
      <c r="F32" s="488"/>
      <c r="G32" s="488"/>
      <c r="H32" s="489"/>
      <c r="I32" s="377"/>
      <c r="J32" s="378"/>
      <c r="K32" s="378"/>
      <c r="L32" s="378"/>
      <c r="M32" s="378"/>
      <c r="N32" s="378"/>
      <c r="O32" s="378"/>
      <c r="P32" s="378"/>
      <c r="Q32" s="378"/>
      <c r="R32" s="378"/>
      <c r="S32" s="378"/>
      <c r="T32" s="378"/>
      <c r="U32" s="378"/>
      <c r="V32" s="378"/>
      <c r="W32" s="379"/>
      <c r="AN32" s="3"/>
    </row>
    <row r="33" spans="2:40" ht="33.950000000000003" customHeight="1" x14ac:dyDescent="0.4">
      <c r="B33" s="145"/>
      <c r="C33" s="146"/>
      <c r="D33" s="147"/>
      <c r="E33" s="181" t="s">
        <v>151</v>
      </c>
      <c r="F33" s="221"/>
      <c r="G33" s="221"/>
      <c r="H33" s="182"/>
      <c r="I33" s="380" t="s">
        <v>236</v>
      </c>
      <c r="J33" s="381"/>
      <c r="K33" s="381"/>
      <c r="L33" s="381"/>
      <c r="M33" s="381"/>
      <c r="N33" s="381"/>
      <c r="O33" s="381"/>
      <c r="P33" s="381"/>
      <c r="Q33" s="381"/>
      <c r="R33" s="381"/>
      <c r="S33" s="381"/>
      <c r="T33" s="381"/>
      <c r="U33" s="381"/>
      <c r="V33" s="381"/>
      <c r="W33" s="382"/>
      <c r="AN33" s="3"/>
    </row>
    <row r="34" spans="2:40" ht="33.950000000000003" customHeight="1" x14ac:dyDescent="0.4">
      <c r="B34" s="483"/>
      <c r="C34" s="484"/>
      <c r="D34" s="485"/>
      <c r="E34" s="183"/>
      <c r="F34" s="220"/>
      <c r="G34" s="220"/>
      <c r="H34" s="184"/>
      <c r="I34" s="377"/>
      <c r="J34" s="378"/>
      <c r="K34" s="378"/>
      <c r="L34" s="378"/>
      <c r="M34" s="378"/>
      <c r="N34" s="378"/>
      <c r="O34" s="378"/>
      <c r="P34" s="378"/>
      <c r="Q34" s="378"/>
      <c r="R34" s="378"/>
      <c r="S34" s="378"/>
      <c r="T34" s="378"/>
      <c r="U34" s="378"/>
      <c r="V34" s="378"/>
      <c r="W34" s="379"/>
      <c r="AN34" s="3"/>
    </row>
    <row r="35" spans="2:40" ht="23.25" customHeight="1" thickBot="1" x14ac:dyDescent="0.45">
      <c r="B35" s="490" t="s">
        <v>159</v>
      </c>
      <c r="C35" s="491"/>
      <c r="D35" s="492"/>
      <c r="E35" s="493" t="s">
        <v>237</v>
      </c>
      <c r="F35" s="494"/>
      <c r="G35" s="494"/>
      <c r="H35" s="494"/>
      <c r="I35" s="495"/>
      <c r="J35" s="494"/>
      <c r="K35" s="494"/>
      <c r="L35" s="494"/>
      <c r="M35" s="490" t="s">
        <v>160</v>
      </c>
      <c r="N35" s="491"/>
      <c r="O35" s="492"/>
      <c r="P35" s="493" t="s">
        <v>238</v>
      </c>
      <c r="Q35" s="494"/>
      <c r="R35" s="494"/>
      <c r="S35" s="494"/>
      <c r="T35" s="494"/>
      <c r="U35" s="494"/>
      <c r="V35" s="494"/>
      <c r="W35" s="496"/>
      <c r="AN35" s="3"/>
    </row>
    <row r="36" spans="2:40" ht="18" customHeight="1" x14ac:dyDescent="0.4">
      <c r="B36" s="186" t="s">
        <v>62</v>
      </c>
      <c r="C36" s="187"/>
      <c r="D36" s="188"/>
      <c r="E36" s="391" t="s">
        <v>28</v>
      </c>
      <c r="F36" s="392"/>
      <c r="G36" s="392"/>
      <c r="H36" s="393"/>
      <c r="I36" s="83" t="s">
        <v>29</v>
      </c>
      <c r="J36" s="223" t="s">
        <v>239</v>
      </c>
      <c r="K36" s="224"/>
      <c r="L36" s="224"/>
      <c r="M36" s="225"/>
      <c r="N36" s="11" t="s">
        <v>30</v>
      </c>
      <c r="O36" s="226" t="s">
        <v>242</v>
      </c>
      <c r="P36" s="227"/>
      <c r="Q36" s="227"/>
      <c r="R36" s="228"/>
      <c r="S36" s="12" t="s">
        <v>31</v>
      </c>
      <c r="T36" s="226" t="s">
        <v>243</v>
      </c>
      <c r="U36" s="227"/>
      <c r="V36" s="227"/>
      <c r="W36" s="229"/>
    </row>
    <row r="37" spans="2:40" ht="18" customHeight="1" x14ac:dyDescent="0.4">
      <c r="B37" s="189"/>
      <c r="C37" s="190"/>
      <c r="D37" s="191"/>
      <c r="E37" s="394" t="s">
        <v>35</v>
      </c>
      <c r="F37" s="395"/>
      <c r="G37" s="395"/>
      <c r="H37" s="396"/>
      <c r="I37" s="230" t="s">
        <v>240</v>
      </c>
      <c r="J37" s="231"/>
      <c r="K37" s="231"/>
      <c r="L37" s="231"/>
      <c r="M37" s="232"/>
      <c r="N37" s="230" t="s">
        <v>241</v>
      </c>
      <c r="O37" s="231"/>
      <c r="P37" s="231"/>
      <c r="Q37" s="231"/>
      <c r="R37" s="232"/>
      <c r="S37" s="383" t="s">
        <v>244</v>
      </c>
      <c r="T37" s="236"/>
      <c r="U37" s="236"/>
      <c r="V37" s="236"/>
      <c r="W37" s="237"/>
    </row>
    <row r="38" spans="2:40" ht="18.75" customHeight="1" x14ac:dyDescent="0.4">
      <c r="B38" s="189"/>
      <c r="C38" s="190"/>
      <c r="D38" s="191"/>
      <c r="E38" s="397"/>
      <c r="F38" s="398"/>
      <c r="G38" s="398"/>
      <c r="H38" s="399"/>
      <c r="I38" s="233"/>
      <c r="J38" s="233"/>
      <c r="K38" s="233"/>
      <c r="L38" s="233"/>
      <c r="M38" s="234"/>
      <c r="N38" s="233"/>
      <c r="O38" s="233"/>
      <c r="P38" s="233"/>
      <c r="Q38" s="233"/>
      <c r="R38" s="234"/>
      <c r="S38" s="238"/>
      <c r="T38" s="233"/>
      <c r="U38" s="233"/>
      <c r="V38" s="233"/>
      <c r="W38" s="239"/>
    </row>
    <row r="39" spans="2:40" ht="18.75" customHeight="1" x14ac:dyDescent="0.4">
      <c r="B39" s="189"/>
      <c r="C39" s="190"/>
      <c r="D39" s="191"/>
      <c r="E39" s="384" t="s">
        <v>36</v>
      </c>
      <c r="F39" s="385"/>
      <c r="G39" s="385"/>
      <c r="H39" s="386"/>
      <c r="I39" s="387" t="s">
        <v>245</v>
      </c>
      <c r="J39" s="387"/>
      <c r="K39" s="387"/>
      <c r="L39" s="387"/>
      <c r="M39" s="388"/>
      <c r="N39" s="387" t="s">
        <v>246</v>
      </c>
      <c r="O39" s="387"/>
      <c r="P39" s="387"/>
      <c r="Q39" s="387"/>
      <c r="R39" s="388"/>
      <c r="S39" s="389" t="s">
        <v>247</v>
      </c>
      <c r="T39" s="387"/>
      <c r="U39" s="387"/>
      <c r="V39" s="387"/>
      <c r="W39" s="390"/>
    </row>
    <row r="40" spans="2:40" ht="15" customHeight="1" x14ac:dyDescent="0.4">
      <c r="B40" s="189"/>
      <c r="C40" s="190"/>
      <c r="D40" s="191"/>
      <c r="E40" s="504" t="s">
        <v>37</v>
      </c>
      <c r="F40" s="505"/>
      <c r="G40" s="505"/>
      <c r="H40" s="506"/>
      <c r="I40" s="42" t="s">
        <v>32</v>
      </c>
      <c r="J40" s="507" t="s">
        <v>248</v>
      </c>
      <c r="K40" s="508"/>
      <c r="L40" s="508"/>
      <c r="M40" s="43" t="s">
        <v>34</v>
      </c>
      <c r="N40" s="44" t="s">
        <v>195</v>
      </c>
      <c r="O40" s="507" t="s">
        <v>248</v>
      </c>
      <c r="P40" s="508"/>
      <c r="Q40" s="508"/>
      <c r="R40" s="43" t="s">
        <v>34</v>
      </c>
      <c r="S40" s="45" t="s">
        <v>195</v>
      </c>
      <c r="T40" s="501" t="s">
        <v>249</v>
      </c>
      <c r="U40" s="502"/>
      <c r="V40" s="502"/>
      <c r="W40" s="54" t="s">
        <v>34</v>
      </c>
    </row>
    <row r="41" spans="2:40" ht="15" customHeight="1" x14ac:dyDescent="0.4">
      <c r="B41" s="189"/>
      <c r="C41" s="190"/>
      <c r="D41" s="191"/>
      <c r="E41" s="497" t="s">
        <v>37</v>
      </c>
      <c r="F41" s="498"/>
      <c r="G41" s="498"/>
      <c r="H41" s="499"/>
      <c r="I41" s="50" t="s">
        <v>194</v>
      </c>
      <c r="J41" s="500" t="s">
        <v>249</v>
      </c>
      <c r="K41" s="185"/>
      <c r="L41" s="185"/>
      <c r="M41" s="51" t="s">
        <v>34</v>
      </c>
      <c r="N41" s="52" t="s">
        <v>30</v>
      </c>
      <c r="O41" s="501" t="s">
        <v>249</v>
      </c>
      <c r="P41" s="502"/>
      <c r="Q41" s="502"/>
      <c r="R41" s="51" t="s">
        <v>34</v>
      </c>
      <c r="S41" s="53" t="s">
        <v>194</v>
      </c>
      <c r="T41" s="501" t="s">
        <v>250</v>
      </c>
      <c r="U41" s="502"/>
      <c r="V41" s="502"/>
      <c r="W41" s="56" t="s">
        <v>34</v>
      </c>
    </row>
    <row r="42" spans="2:40" ht="15" customHeight="1" thickBot="1" x14ac:dyDescent="0.45">
      <c r="B42" s="192"/>
      <c r="C42" s="193"/>
      <c r="D42" s="194"/>
      <c r="E42" s="124" t="s">
        <v>37</v>
      </c>
      <c r="F42" s="125"/>
      <c r="G42" s="125"/>
      <c r="H42" s="503"/>
      <c r="I42" s="46" t="s">
        <v>33</v>
      </c>
      <c r="J42" s="500" t="s">
        <v>250</v>
      </c>
      <c r="K42" s="185"/>
      <c r="L42" s="185"/>
      <c r="M42" s="47" t="s">
        <v>34</v>
      </c>
      <c r="N42" s="48" t="s">
        <v>33</v>
      </c>
      <c r="O42" s="501" t="s">
        <v>251</v>
      </c>
      <c r="P42" s="502"/>
      <c r="Q42" s="502"/>
      <c r="R42" s="47" t="s">
        <v>34</v>
      </c>
      <c r="S42" s="49" t="s">
        <v>33</v>
      </c>
      <c r="T42" s="501" t="s">
        <v>251</v>
      </c>
      <c r="U42" s="502"/>
      <c r="V42" s="502"/>
      <c r="W42" s="55" t="s">
        <v>34</v>
      </c>
    </row>
    <row r="43" spans="2:40" ht="19.5" customHeight="1" x14ac:dyDescent="0.4">
      <c r="B43" s="242" t="s">
        <v>134</v>
      </c>
      <c r="C43" s="243"/>
      <c r="D43" s="244"/>
      <c r="E43" s="365" t="s">
        <v>331</v>
      </c>
      <c r="F43" s="366"/>
      <c r="G43" s="366"/>
      <c r="H43" s="366"/>
      <c r="I43" s="366"/>
      <c r="J43" s="366"/>
      <c r="K43" s="366"/>
      <c r="L43" s="366"/>
      <c r="M43" s="366"/>
      <c r="N43" s="366"/>
      <c r="O43" s="366"/>
      <c r="P43" s="366"/>
      <c r="Q43" s="366"/>
      <c r="R43" s="366"/>
      <c r="S43" s="366"/>
      <c r="T43" s="366"/>
      <c r="U43" s="366"/>
      <c r="V43" s="366"/>
      <c r="W43" s="367"/>
    </row>
    <row r="44" spans="2:40" ht="19.5" customHeight="1" x14ac:dyDescent="0.4">
      <c r="B44" s="245"/>
      <c r="C44" s="246"/>
      <c r="D44" s="247"/>
      <c r="E44" s="368"/>
      <c r="F44" s="369"/>
      <c r="G44" s="369"/>
      <c r="H44" s="369"/>
      <c r="I44" s="369"/>
      <c r="J44" s="369"/>
      <c r="K44" s="369"/>
      <c r="L44" s="369"/>
      <c r="M44" s="369"/>
      <c r="N44" s="369"/>
      <c r="O44" s="369"/>
      <c r="P44" s="369"/>
      <c r="Q44" s="369"/>
      <c r="R44" s="369"/>
      <c r="S44" s="369"/>
      <c r="T44" s="369"/>
      <c r="U44" s="369"/>
      <c r="V44" s="369"/>
      <c r="W44" s="370"/>
    </row>
    <row r="45" spans="2:40" ht="19.5" customHeight="1" x14ac:dyDescent="0.4">
      <c r="B45" s="245"/>
      <c r="C45" s="246"/>
      <c r="D45" s="247"/>
      <c r="E45" s="368"/>
      <c r="F45" s="369"/>
      <c r="G45" s="369"/>
      <c r="H45" s="369"/>
      <c r="I45" s="369"/>
      <c r="J45" s="369"/>
      <c r="K45" s="369"/>
      <c r="L45" s="369"/>
      <c r="M45" s="369"/>
      <c r="N45" s="369"/>
      <c r="O45" s="369"/>
      <c r="P45" s="369"/>
      <c r="Q45" s="369"/>
      <c r="R45" s="369"/>
      <c r="S45" s="369"/>
      <c r="T45" s="369"/>
      <c r="U45" s="369"/>
      <c r="V45" s="369"/>
      <c r="W45" s="370"/>
      <c r="Y45" s="29"/>
    </row>
    <row r="46" spans="2:40" ht="19.5" customHeight="1" thickBot="1" x14ac:dyDescent="0.45">
      <c r="B46" s="248"/>
      <c r="C46" s="249"/>
      <c r="D46" s="250"/>
      <c r="E46" s="371"/>
      <c r="F46" s="372"/>
      <c r="G46" s="372"/>
      <c r="H46" s="372"/>
      <c r="I46" s="372"/>
      <c r="J46" s="372"/>
      <c r="K46" s="372"/>
      <c r="L46" s="372"/>
      <c r="M46" s="372"/>
      <c r="N46" s="372"/>
      <c r="O46" s="372"/>
      <c r="P46" s="372"/>
      <c r="Q46" s="372"/>
      <c r="R46" s="372"/>
      <c r="S46" s="372"/>
      <c r="T46" s="372"/>
      <c r="U46" s="372"/>
      <c r="V46" s="372"/>
      <c r="W46" s="373"/>
      <c r="Y46" s="29"/>
    </row>
    <row r="47" spans="2:40" ht="20.100000000000001" customHeight="1" x14ac:dyDescent="0.4">
      <c r="B47" s="151" t="s">
        <v>65</v>
      </c>
      <c r="C47" s="152"/>
      <c r="D47" s="153"/>
      <c r="E47" s="251" t="s">
        <v>330</v>
      </c>
      <c r="F47" s="219"/>
      <c r="G47" s="217"/>
      <c r="H47" s="216" t="s">
        <v>156</v>
      </c>
      <c r="I47" s="219"/>
      <c r="J47" s="219"/>
      <c r="K47" s="219"/>
      <c r="L47" s="219"/>
      <c r="M47" s="216" t="s">
        <v>157</v>
      </c>
      <c r="N47" s="219"/>
      <c r="O47" s="219"/>
      <c r="P47" s="219"/>
      <c r="Q47" s="219"/>
      <c r="R47" s="219"/>
      <c r="S47" s="219"/>
      <c r="T47" s="219"/>
      <c r="U47" s="219"/>
      <c r="V47" s="219"/>
      <c r="W47" s="218"/>
      <c r="Y47" s="29"/>
    </row>
    <row r="48" spans="2:40" ht="45" customHeight="1" x14ac:dyDescent="0.4">
      <c r="B48" s="145"/>
      <c r="C48" s="146"/>
      <c r="D48" s="147"/>
      <c r="E48" s="252" t="s">
        <v>64</v>
      </c>
      <c r="F48" s="253"/>
      <c r="G48" s="253"/>
      <c r="H48" s="351" t="s">
        <v>359</v>
      </c>
      <c r="I48" s="352"/>
      <c r="J48" s="352"/>
      <c r="K48" s="352"/>
      <c r="L48" s="352"/>
      <c r="M48" s="353" t="s">
        <v>255</v>
      </c>
      <c r="N48" s="354"/>
      <c r="O48" s="354"/>
      <c r="P48" s="354"/>
      <c r="Q48" s="354"/>
      <c r="R48" s="354"/>
      <c r="S48" s="354"/>
      <c r="T48" s="354"/>
      <c r="U48" s="354"/>
      <c r="V48" s="354"/>
      <c r="W48" s="355"/>
      <c r="Y48" s="29"/>
    </row>
    <row r="49" spans="2:34" ht="45" customHeight="1" x14ac:dyDescent="0.4">
      <c r="B49" s="145"/>
      <c r="C49" s="146"/>
      <c r="D49" s="147"/>
      <c r="E49" s="254" t="s">
        <v>161</v>
      </c>
      <c r="F49" s="255"/>
      <c r="G49" s="256"/>
      <c r="H49" s="340" t="s">
        <v>252</v>
      </c>
      <c r="I49" s="341"/>
      <c r="J49" s="341"/>
      <c r="K49" s="341"/>
      <c r="L49" s="342"/>
      <c r="M49" s="343" t="s">
        <v>332</v>
      </c>
      <c r="N49" s="344"/>
      <c r="O49" s="344"/>
      <c r="P49" s="344"/>
      <c r="Q49" s="344"/>
      <c r="R49" s="344"/>
      <c r="S49" s="344"/>
      <c r="T49" s="344"/>
      <c r="U49" s="344"/>
      <c r="V49" s="344"/>
      <c r="W49" s="345"/>
    </row>
    <row r="50" spans="2:34" ht="45" customHeight="1" x14ac:dyDescent="0.4">
      <c r="B50" s="145"/>
      <c r="C50" s="146"/>
      <c r="D50" s="147"/>
      <c r="E50" s="254" t="s">
        <v>63</v>
      </c>
      <c r="F50" s="255"/>
      <c r="G50" s="256"/>
      <c r="H50" s="340" t="s">
        <v>253</v>
      </c>
      <c r="I50" s="341"/>
      <c r="J50" s="341"/>
      <c r="K50" s="341"/>
      <c r="L50" s="342"/>
      <c r="M50" s="343" t="s">
        <v>332</v>
      </c>
      <c r="N50" s="344"/>
      <c r="O50" s="344"/>
      <c r="P50" s="344"/>
      <c r="Q50" s="344"/>
      <c r="R50" s="344"/>
      <c r="S50" s="344"/>
      <c r="T50" s="344"/>
      <c r="U50" s="344"/>
      <c r="V50" s="344"/>
      <c r="W50" s="345"/>
    </row>
    <row r="51" spans="2:34" ht="45" customHeight="1" x14ac:dyDescent="0.4">
      <c r="B51" s="145"/>
      <c r="C51" s="146"/>
      <c r="D51" s="147"/>
      <c r="E51" s="297" t="s">
        <v>118</v>
      </c>
      <c r="F51" s="298"/>
      <c r="G51" s="298"/>
      <c r="H51" s="346" t="s">
        <v>254</v>
      </c>
      <c r="I51" s="347"/>
      <c r="J51" s="347"/>
      <c r="K51" s="347"/>
      <c r="L51" s="347"/>
      <c r="M51" s="348" t="s">
        <v>256</v>
      </c>
      <c r="N51" s="349"/>
      <c r="O51" s="349"/>
      <c r="P51" s="349"/>
      <c r="Q51" s="349"/>
      <c r="R51" s="349"/>
      <c r="S51" s="349"/>
      <c r="T51" s="349"/>
      <c r="U51" s="349"/>
      <c r="V51" s="349"/>
      <c r="W51" s="350"/>
      <c r="Y51" s="29"/>
    </row>
    <row r="52" spans="2:34" ht="15" customHeight="1" x14ac:dyDescent="0.4">
      <c r="B52" s="145"/>
      <c r="C52" s="146"/>
      <c r="D52" s="147"/>
      <c r="E52" s="252" t="s">
        <v>193</v>
      </c>
      <c r="F52" s="356" t="s">
        <v>257</v>
      </c>
      <c r="G52" s="357"/>
      <c r="H52" s="357"/>
      <c r="I52" s="357"/>
      <c r="J52" s="357"/>
      <c r="K52" s="357"/>
      <c r="L52" s="357"/>
      <c r="M52" s="357"/>
      <c r="N52" s="357"/>
      <c r="O52" s="357"/>
      <c r="P52" s="357"/>
      <c r="Q52" s="357"/>
      <c r="R52" s="357"/>
      <c r="S52" s="357"/>
      <c r="T52" s="357"/>
      <c r="U52" s="357"/>
      <c r="V52" s="357"/>
      <c r="W52" s="358"/>
      <c r="Y52" s="28"/>
    </row>
    <row r="53" spans="2:34" ht="15" customHeight="1" x14ac:dyDescent="0.4">
      <c r="B53" s="145"/>
      <c r="C53" s="146"/>
      <c r="D53" s="147"/>
      <c r="E53" s="257"/>
      <c r="F53" s="359"/>
      <c r="G53" s="360"/>
      <c r="H53" s="360"/>
      <c r="I53" s="360"/>
      <c r="J53" s="360"/>
      <c r="K53" s="360"/>
      <c r="L53" s="360"/>
      <c r="M53" s="360"/>
      <c r="N53" s="360"/>
      <c r="O53" s="360"/>
      <c r="P53" s="360"/>
      <c r="Q53" s="360"/>
      <c r="R53" s="360"/>
      <c r="S53" s="360"/>
      <c r="T53" s="360"/>
      <c r="U53" s="360"/>
      <c r="V53" s="360"/>
      <c r="W53" s="361"/>
      <c r="Y53" s="28"/>
    </row>
    <row r="54" spans="2:34" ht="15" customHeight="1" thickBot="1" x14ac:dyDescent="0.45">
      <c r="B54" s="148"/>
      <c r="C54" s="149"/>
      <c r="D54" s="150"/>
      <c r="E54" s="258"/>
      <c r="F54" s="362"/>
      <c r="G54" s="363"/>
      <c r="H54" s="363"/>
      <c r="I54" s="363"/>
      <c r="J54" s="363"/>
      <c r="K54" s="363"/>
      <c r="L54" s="363"/>
      <c r="M54" s="363"/>
      <c r="N54" s="363"/>
      <c r="O54" s="363"/>
      <c r="P54" s="363"/>
      <c r="Q54" s="363"/>
      <c r="R54" s="363"/>
      <c r="S54" s="363"/>
      <c r="T54" s="363"/>
      <c r="U54" s="363"/>
      <c r="V54" s="363"/>
      <c r="W54" s="364"/>
      <c r="Y54" s="27"/>
    </row>
    <row r="55" spans="2:34" ht="24.95" customHeight="1" x14ac:dyDescent="0.4">
      <c r="B55" s="151" t="s">
        <v>8</v>
      </c>
      <c r="C55" s="152"/>
      <c r="D55" s="153"/>
      <c r="E55" s="259" t="s">
        <v>73</v>
      </c>
      <c r="F55" s="262" t="s">
        <v>76</v>
      </c>
      <c r="G55" s="263"/>
      <c r="H55" s="264"/>
      <c r="I55" s="338" t="s">
        <v>80</v>
      </c>
      <c r="J55" s="338"/>
      <c r="K55" s="338"/>
      <c r="L55" s="338"/>
      <c r="M55" s="338"/>
      <c r="N55" s="338"/>
      <c r="O55" s="338"/>
      <c r="P55" s="338"/>
      <c r="Q55" s="338"/>
      <c r="R55" s="338"/>
      <c r="S55" s="338"/>
      <c r="T55" s="338"/>
      <c r="U55" s="338"/>
      <c r="V55" s="338"/>
      <c r="W55" s="339"/>
      <c r="Y55" s="27"/>
    </row>
    <row r="56" spans="2:34" ht="45" customHeight="1" x14ac:dyDescent="0.4">
      <c r="B56" s="145"/>
      <c r="C56" s="146"/>
      <c r="D56" s="147"/>
      <c r="E56" s="260"/>
      <c r="F56" s="265"/>
      <c r="G56" s="266"/>
      <c r="H56" s="267"/>
      <c r="I56" s="307" t="s">
        <v>258</v>
      </c>
      <c r="J56" s="328"/>
      <c r="K56" s="328"/>
      <c r="L56" s="328"/>
      <c r="M56" s="328"/>
      <c r="N56" s="328"/>
      <c r="O56" s="328"/>
      <c r="P56" s="328"/>
      <c r="Q56" s="328"/>
      <c r="R56" s="328"/>
      <c r="S56" s="328"/>
      <c r="T56" s="328"/>
      <c r="U56" s="328"/>
      <c r="V56" s="328"/>
      <c r="W56" s="329"/>
    </row>
    <row r="57" spans="2:34" ht="24.95" customHeight="1" x14ac:dyDescent="0.4">
      <c r="B57" s="145"/>
      <c r="C57" s="146"/>
      <c r="D57" s="147"/>
      <c r="E57" s="260"/>
      <c r="F57" s="285" t="s">
        <v>82</v>
      </c>
      <c r="G57" s="286"/>
      <c r="H57" s="287"/>
      <c r="I57" s="312" t="s">
        <v>259</v>
      </c>
      <c r="J57" s="312"/>
      <c r="K57" s="312"/>
      <c r="L57" s="312"/>
      <c r="M57" s="312"/>
      <c r="N57" s="312"/>
      <c r="O57" s="312"/>
      <c r="P57" s="312"/>
      <c r="Q57" s="312"/>
      <c r="R57" s="312"/>
      <c r="S57" s="312"/>
      <c r="T57" s="312"/>
      <c r="U57" s="312"/>
      <c r="V57" s="312"/>
      <c r="W57" s="313"/>
      <c r="X57" s="19"/>
      <c r="Z57" s="19"/>
      <c r="AA57" s="19"/>
      <c r="AB57" s="19"/>
      <c r="AC57" s="19"/>
      <c r="AD57" s="19"/>
      <c r="AE57" s="19"/>
      <c r="AF57" s="19"/>
      <c r="AG57" s="19"/>
      <c r="AH57" s="19"/>
    </row>
    <row r="58" spans="2:34" ht="45" customHeight="1" x14ac:dyDescent="0.4">
      <c r="B58" s="145"/>
      <c r="C58" s="146"/>
      <c r="D58" s="147"/>
      <c r="E58" s="260"/>
      <c r="F58" s="288"/>
      <c r="G58" s="289"/>
      <c r="H58" s="290"/>
      <c r="I58" s="311" t="s">
        <v>332</v>
      </c>
      <c r="J58" s="328"/>
      <c r="K58" s="328"/>
      <c r="L58" s="328"/>
      <c r="M58" s="328"/>
      <c r="N58" s="328"/>
      <c r="O58" s="328"/>
      <c r="P58" s="328"/>
      <c r="Q58" s="328"/>
      <c r="R58" s="328"/>
      <c r="S58" s="328"/>
      <c r="T58" s="328"/>
      <c r="U58" s="328"/>
      <c r="V58" s="328"/>
      <c r="W58" s="329"/>
      <c r="X58" s="19"/>
      <c r="Z58" s="19"/>
      <c r="AA58" s="19"/>
      <c r="AB58" s="19"/>
      <c r="AC58" s="19"/>
      <c r="AD58" s="19"/>
      <c r="AE58" s="19"/>
      <c r="AF58" s="19"/>
      <c r="AG58" s="19"/>
      <c r="AH58" s="19"/>
    </row>
    <row r="59" spans="2:34" ht="24.95" customHeight="1" x14ac:dyDescent="0.4">
      <c r="B59" s="145"/>
      <c r="C59" s="146"/>
      <c r="D59" s="147"/>
      <c r="E59" s="260"/>
      <c r="F59" s="291" t="s">
        <v>83</v>
      </c>
      <c r="G59" s="292"/>
      <c r="H59" s="293"/>
      <c r="I59" s="314" t="s">
        <v>260</v>
      </c>
      <c r="J59" s="314"/>
      <c r="K59" s="314"/>
      <c r="L59" s="314"/>
      <c r="M59" s="314"/>
      <c r="N59" s="314"/>
      <c r="O59" s="314"/>
      <c r="P59" s="314"/>
      <c r="Q59" s="314"/>
      <c r="R59" s="314"/>
      <c r="S59" s="314"/>
      <c r="T59" s="314"/>
      <c r="U59" s="314"/>
      <c r="V59" s="314"/>
      <c r="W59" s="315"/>
    </row>
    <row r="60" spans="2:34" ht="45" customHeight="1" thickBot="1" x14ac:dyDescent="0.45">
      <c r="B60" s="145"/>
      <c r="C60" s="146"/>
      <c r="D60" s="147"/>
      <c r="E60" s="261"/>
      <c r="F60" s="294"/>
      <c r="G60" s="204"/>
      <c r="H60" s="205"/>
      <c r="I60" s="311" t="s">
        <v>332</v>
      </c>
      <c r="J60" s="328"/>
      <c r="K60" s="328"/>
      <c r="L60" s="328"/>
      <c r="M60" s="328"/>
      <c r="N60" s="328"/>
      <c r="O60" s="328"/>
      <c r="P60" s="328"/>
      <c r="Q60" s="328"/>
      <c r="R60" s="328"/>
      <c r="S60" s="328"/>
      <c r="T60" s="328"/>
      <c r="U60" s="328"/>
      <c r="V60" s="328"/>
      <c r="W60" s="329"/>
    </row>
    <row r="61" spans="2:34" ht="24.95" customHeight="1" x14ac:dyDescent="0.4">
      <c r="B61" s="145"/>
      <c r="C61" s="146"/>
      <c r="D61" s="147"/>
      <c r="E61" s="259" t="s">
        <v>74</v>
      </c>
      <c r="F61" s="299" t="s">
        <v>94</v>
      </c>
      <c r="G61" s="300"/>
      <c r="H61" s="301"/>
      <c r="I61" s="302" t="s">
        <v>261</v>
      </c>
      <c r="J61" s="302"/>
      <c r="K61" s="302"/>
      <c r="L61" s="302"/>
      <c r="M61" s="302"/>
      <c r="N61" s="302"/>
      <c r="O61" s="302"/>
      <c r="P61" s="302"/>
      <c r="Q61" s="302"/>
      <c r="R61" s="302"/>
      <c r="S61" s="302"/>
      <c r="T61" s="302"/>
      <c r="U61" s="302"/>
      <c r="V61" s="302"/>
      <c r="W61" s="303"/>
    </row>
    <row r="62" spans="2:34" ht="50.1" customHeight="1" x14ac:dyDescent="0.4">
      <c r="B62" s="145"/>
      <c r="C62" s="146"/>
      <c r="D62" s="147"/>
      <c r="E62" s="260"/>
      <c r="F62" s="273"/>
      <c r="G62" s="274"/>
      <c r="H62" s="275"/>
      <c r="I62" s="311" t="s">
        <v>262</v>
      </c>
      <c r="J62" s="328"/>
      <c r="K62" s="328"/>
      <c r="L62" s="328"/>
      <c r="M62" s="328"/>
      <c r="N62" s="328"/>
      <c r="O62" s="328"/>
      <c r="P62" s="328"/>
      <c r="Q62" s="328"/>
      <c r="R62" s="328"/>
      <c r="S62" s="328"/>
      <c r="T62" s="328"/>
      <c r="U62" s="328"/>
      <c r="V62" s="328"/>
      <c r="W62" s="329"/>
    </row>
    <row r="63" spans="2:34" ht="24.95" customHeight="1" x14ac:dyDescent="0.4">
      <c r="B63" s="145"/>
      <c r="C63" s="146"/>
      <c r="D63" s="147"/>
      <c r="E63" s="260"/>
      <c r="F63" s="279" t="s">
        <v>95</v>
      </c>
      <c r="G63" s="280"/>
      <c r="H63" s="281"/>
      <c r="I63" s="509" t="s">
        <v>101</v>
      </c>
      <c r="J63" s="509"/>
      <c r="K63" s="509"/>
      <c r="L63" s="509"/>
      <c r="M63" s="509"/>
      <c r="N63" s="509"/>
      <c r="O63" s="509"/>
      <c r="P63" s="509"/>
      <c r="Q63" s="509"/>
      <c r="R63" s="509"/>
      <c r="S63" s="509"/>
      <c r="T63" s="509"/>
      <c r="U63" s="509"/>
      <c r="V63" s="509"/>
      <c r="W63" s="510"/>
    </row>
    <row r="64" spans="2:34" ht="45" customHeight="1" x14ac:dyDescent="0.4">
      <c r="B64" s="145"/>
      <c r="C64" s="146"/>
      <c r="D64" s="147"/>
      <c r="E64" s="260"/>
      <c r="F64" s="282"/>
      <c r="G64" s="283"/>
      <c r="H64" s="284"/>
      <c r="I64" s="311" t="s">
        <v>332</v>
      </c>
      <c r="J64" s="328"/>
      <c r="K64" s="328"/>
      <c r="L64" s="328"/>
      <c r="M64" s="328"/>
      <c r="N64" s="328"/>
      <c r="O64" s="328"/>
      <c r="P64" s="328"/>
      <c r="Q64" s="328"/>
      <c r="R64" s="328"/>
      <c r="S64" s="328"/>
      <c r="T64" s="328"/>
      <c r="U64" s="328"/>
      <c r="V64" s="328"/>
      <c r="W64" s="329"/>
    </row>
    <row r="65" spans="2:23" ht="24.95" customHeight="1" x14ac:dyDescent="0.4">
      <c r="B65" s="145"/>
      <c r="C65" s="146"/>
      <c r="D65" s="147"/>
      <c r="E65" s="260"/>
      <c r="F65" s="273" t="s">
        <v>96</v>
      </c>
      <c r="G65" s="274"/>
      <c r="H65" s="275"/>
      <c r="I65" s="271" t="s">
        <v>105</v>
      </c>
      <c r="J65" s="271"/>
      <c r="K65" s="271"/>
      <c r="L65" s="271"/>
      <c r="M65" s="271"/>
      <c r="N65" s="271"/>
      <c r="O65" s="271"/>
      <c r="P65" s="271"/>
      <c r="Q65" s="271"/>
      <c r="R65" s="271"/>
      <c r="S65" s="271"/>
      <c r="T65" s="271"/>
      <c r="U65" s="271"/>
      <c r="V65" s="271"/>
      <c r="W65" s="272"/>
    </row>
    <row r="66" spans="2:23" ht="45" customHeight="1" thickBot="1" x14ac:dyDescent="0.45">
      <c r="B66" s="145"/>
      <c r="C66" s="146"/>
      <c r="D66" s="147"/>
      <c r="E66" s="261"/>
      <c r="F66" s="276"/>
      <c r="G66" s="277"/>
      <c r="H66" s="278"/>
      <c r="I66" s="335" t="s">
        <v>263</v>
      </c>
      <c r="J66" s="336"/>
      <c r="K66" s="336"/>
      <c r="L66" s="336"/>
      <c r="M66" s="336"/>
      <c r="N66" s="336"/>
      <c r="O66" s="336"/>
      <c r="P66" s="336"/>
      <c r="Q66" s="336"/>
      <c r="R66" s="336"/>
      <c r="S66" s="336"/>
      <c r="T66" s="336"/>
      <c r="U66" s="336"/>
      <c r="V66" s="336"/>
      <c r="W66" s="337"/>
    </row>
    <row r="67" spans="2:23" ht="24.95" customHeight="1" x14ac:dyDescent="0.4">
      <c r="B67" s="145"/>
      <c r="C67" s="146"/>
      <c r="D67" s="147"/>
      <c r="E67" s="259" t="s">
        <v>206</v>
      </c>
      <c r="F67" s="279" t="s">
        <v>207</v>
      </c>
      <c r="G67" s="280"/>
      <c r="H67" s="281"/>
      <c r="I67" s="308" t="s">
        <v>265</v>
      </c>
      <c r="J67" s="308"/>
      <c r="K67" s="308"/>
      <c r="L67" s="308"/>
      <c r="M67" s="308"/>
      <c r="N67" s="308"/>
      <c r="O67" s="308"/>
      <c r="P67" s="308"/>
      <c r="Q67" s="308"/>
      <c r="R67" s="308"/>
      <c r="S67" s="308"/>
      <c r="T67" s="308"/>
      <c r="U67" s="308"/>
      <c r="V67" s="308"/>
      <c r="W67" s="309"/>
    </row>
    <row r="68" spans="2:23" ht="45" customHeight="1" x14ac:dyDescent="0.4">
      <c r="B68" s="145"/>
      <c r="C68" s="146"/>
      <c r="D68" s="147"/>
      <c r="E68" s="260"/>
      <c r="F68" s="282"/>
      <c r="G68" s="283"/>
      <c r="H68" s="284"/>
      <c r="I68" s="511" t="s">
        <v>266</v>
      </c>
      <c r="J68" s="512"/>
      <c r="K68" s="512"/>
      <c r="L68" s="512"/>
      <c r="M68" s="512"/>
      <c r="N68" s="512"/>
      <c r="O68" s="512"/>
      <c r="P68" s="512"/>
      <c r="Q68" s="512"/>
      <c r="R68" s="512"/>
      <c r="S68" s="512"/>
      <c r="T68" s="512"/>
      <c r="U68" s="512"/>
      <c r="V68" s="512"/>
      <c r="W68" s="513"/>
    </row>
    <row r="69" spans="2:23" ht="24.95" customHeight="1" x14ac:dyDescent="0.4">
      <c r="B69" s="145"/>
      <c r="C69" s="146"/>
      <c r="D69" s="147"/>
      <c r="E69" s="260"/>
      <c r="F69" s="273" t="s">
        <v>208</v>
      </c>
      <c r="G69" s="274"/>
      <c r="H69" s="275"/>
      <c r="I69" s="308" t="s">
        <v>267</v>
      </c>
      <c r="J69" s="308"/>
      <c r="K69" s="308"/>
      <c r="L69" s="308"/>
      <c r="M69" s="308"/>
      <c r="N69" s="308"/>
      <c r="O69" s="308"/>
      <c r="P69" s="308"/>
      <c r="Q69" s="308"/>
      <c r="R69" s="308"/>
      <c r="S69" s="308"/>
      <c r="T69" s="308"/>
      <c r="U69" s="308"/>
      <c r="V69" s="308"/>
      <c r="W69" s="309"/>
    </row>
    <row r="70" spans="2:23" ht="45" customHeight="1" thickBot="1" x14ac:dyDescent="0.45">
      <c r="B70" s="145"/>
      <c r="C70" s="146"/>
      <c r="D70" s="147"/>
      <c r="E70" s="261"/>
      <c r="F70" s="276"/>
      <c r="G70" s="277"/>
      <c r="H70" s="278"/>
      <c r="I70" s="514" t="s">
        <v>268</v>
      </c>
      <c r="J70" s="515"/>
      <c r="K70" s="515"/>
      <c r="L70" s="515"/>
      <c r="M70" s="515"/>
      <c r="N70" s="515"/>
      <c r="O70" s="515"/>
      <c r="P70" s="515"/>
      <c r="Q70" s="515"/>
      <c r="R70" s="515"/>
      <c r="S70" s="515"/>
      <c r="T70" s="515"/>
      <c r="U70" s="515"/>
      <c r="V70" s="515"/>
      <c r="W70" s="516"/>
    </row>
    <row r="71" spans="2:23" ht="24.95" customHeight="1" x14ac:dyDescent="0.4">
      <c r="B71" s="145"/>
      <c r="C71" s="146"/>
      <c r="D71" s="147"/>
      <c r="E71" s="304" t="s">
        <v>106</v>
      </c>
      <c r="F71" s="299" t="s">
        <v>75</v>
      </c>
      <c r="G71" s="300"/>
      <c r="H71" s="301"/>
      <c r="I71" s="538" t="s">
        <v>108</v>
      </c>
      <c r="J71" s="538"/>
      <c r="K71" s="538"/>
      <c r="L71" s="538"/>
      <c r="M71" s="538"/>
      <c r="N71" s="538"/>
      <c r="O71" s="538"/>
      <c r="P71" s="538"/>
      <c r="Q71" s="538"/>
      <c r="R71" s="538"/>
      <c r="S71" s="538"/>
      <c r="T71" s="538"/>
      <c r="U71" s="538"/>
      <c r="V71" s="538"/>
      <c r="W71" s="539"/>
    </row>
    <row r="72" spans="2:23" ht="45" customHeight="1" x14ac:dyDescent="0.4">
      <c r="B72" s="145"/>
      <c r="C72" s="146"/>
      <c r="D72" s="147"/>
      <c r="E72" s="305"/>
      <c r="F72" s="282"/>
      <c r="G72" s="283"/>
      <c r="H72" s="284"/>
      <c r="I72" s="311" t="s">
        <v>264</v>
      </c>
      <c r="J72" s="328"/>
      <c r="K72" s="328"/>
      <c r="L72" s="328"/>
      <c r="M72" s="328"/>
      <c r="N72" s="328"/>
      <c r="O72" s="328"/>
      <c r="P72" s="328"/>
      <c r="Q72" s="328"/>
      <c r="R72" s="328"/>
      <c r="S72" s="328"/>
      <c r="T72" s="328"/>
      <c r="U72" s="328"/>
      <c r="V72" s="328"/>
      <c r="W72" s="329"/>
    </row>
    <row r="73" spans="2:23" ht="24.95" customHeight="1" x14ac:dyDescent="0.4">
      <c r="B73" s="145"/>
      <c r="C73" s="146"/>
      <c r="D73" s="147"/>
      <c r="E73" s="305"/>
      <c r="F73" s="279" t="s">
        <v>183</v>
      </c>
      <c r="G73" s="280"/>
      <c r="H73" s="281"/>
      <c r="I73" s="330" t="s">
        <v>115</v>
      </c>
      <c r="J73" s="331" t="s">
        <v>271</v>
      </c>
      <c r="K73" s="332"/>
      <c r="L73" s="332"/>
      <c r="M73" s="333"/>
      <c r="N73" s="334" t="s">
        <v>116</v>
      </c>
      <c r="O73" s="331" t="s">
        <v>139</v>
      </c>
      <c r="P73" s="332"/>
      <c r="Q73" s="332"/>
      <c r="R73" s="333"/>
      <c r="S73" s="334" t="s">
        <v>117</v>
      </c>
      <c r="T73" s="316" t="s">
        <v>272</v>
      </c>
      <c r="U73" s="317"/>
      <c r="V73" s="317"/>
      <c r="W73" s="318"/>
    </row>
    <row r="74" spans="2:23" ht="15" customHeight="1" thickBot="1" x14ac:dyDescent="0.45">
      <c r="B74" s="145"/>
      <c r="C74" s="146"/>
      <c r="D74" s="147"/>
      <c r="E74" s="305"/>
      <c r="F74" s="273"/>
      <c r="G74" s="274"/>
      <c r="H74" s="275"/>
      <c r="I74" s="330"/>
      <c r="J74" s="319" t="s">
        <v>112</v>
      </c>
      <c r="K74" s="320"/>
      <c r="L74" s="320"/>
      <c r="M74" s="321"/>
      <c r="N74" s="334"/>
      <c r="O74" s="319" t="s">
        <v>113</v>
      </c>
      <c r="P74" s="320"/>
      <c r="Q74" s="320"/>
      <c r="R74" s="321"/>
      <c r="S74" s="334"/>
      <c r="T74" s="322" t="s">
        <v>114</v>
      </c>
      <c r="U74" s="323"/>
      <c r="V74" s="323"/>
      <c r="W74" s="324"/>
    </row>
    <row r="75" spans="2:23" ht="32.450000000000003" customHeight="1" thickBot="1" x14ac:dyDescent="0.45">
      <c r="B75" s="148"/>
      <c r="C75" s="149"/>
      <c r="D75" s="150"/>
      <c r="E75" s="306"/>
      <c r="F75" s="276"/>
      <c r="G75" s="277"/>
      <c r="H75" s="278"/>
      <c r="I75" s="325" t="s">
        <v>273</v>
      </c>
      <c r="J75" s="326"/>
      <c r="K75" s="326"/>
      <c r="L75" s="326"/>
      <c r="M75" s="326"/>
      <c r="N75" s="326"/>
      <c r="O75" s="326"/>
      <c r="P75" s="326"/>
      <c r="Q75" s="326"/>
      <c r="R75" s="326"/>
      <c r="S75" s="326"/>
      <c r="T75" s="326"/>
      <c r="U75" s="326"/>
      <c r="V75" s="326"/>
      <c r="W75" s="327"/>
    </row>
    <row r="76" spans="2:23" ht="45.6" customHeight="1" x14ac:dyDescent="0.4">
      <c r="B76" s="242" t="s">
        <v>155</v>
      </c>
      <c r="C76" s="243"/>
      <c r="D76" s="244"/>
      <c r="E76" s="527" t="s">
        <v>152</v>
      </c>
      <c r="F76" s="429"/>
      <c r="G76" s="429"/>
      <c r="H76" s="528"/>
      <c r="I76" s="529" t="s">
        <v>269</v>
      </c>
      <c r="J76" s="530"/>
      <c r="K76" s="530"/>
      <c r="L76" s="530"/>
      <c r="M76" s="530"/>
      <c r="N76" s="530"/>
      <c r="O76" s="530"/>
      <c r="P76" s="530"/>
      <c r="Q76" s="530"/>
      <c r="R76" s="530"/>
      <c r="S76" s="530"/>
      <c r="T76" s="530"/>
      <c r="U76" s="530"/>
      <c r="V76" s="530"/>
      <c r="W76" s="531"/>
    </row>
    <row r="77" spans="2:23" ht="45.6" customHeight="1" thickBot="1" x14ac:dyDescent="0.45">
      <c r="B77" s="248"/>
      <c r="C77" s="249"/>
      <c r="D77" s="250"/>
      <c r="E77" s="532" t="s">
        <v>153</v>
      </c>
      <c r="F77" s="533"/>
      <c r="G77" s="533"/>
      <c r="H77" s="534"/>
      <c r="I77" s="535" t="s">
        <v>270</v>
      </c>
      <c r="J77" s="536"/>
      <c r="K77" s="536"/>
      <c r="L77" s="536"/>
      <c r="M77" s="536"/>
      <c r="N77" s="536"/>
      <c r="O77" s="536"/>
      <c r="P77" s="536"/>
      <c r="Q77" s="536"/>
      <c r="R77" s="536"/>
      <c r="S77" s="536"/>
      <c r="T77" s="536"/>
      <c r="U77" s="536"/>
      <c r="V77" s="536"/>
      <c r="W77" s="537"/>
    </row>
    <row r="78" spans="2:23" ht="24.95" customHeight="1" thickBot="1" x14ac:dyDescent="0.45">
      <c r="B78" s="517" t="s">
        <v>154</v>
      </c>
      <c r="C78" s="172"/>
      <c r="D78" s="215"/>
      <c r="E78" s="518" t="s">
        <v>333</v>
      </c>
      <c r="F78" s="519"/>
      <c r="G78" s="519"/>
      <c r="H78" s="519"/>
      <c r="I78" s="519"/>
      <c r="J78" s="519"/>
      <c r="K78" s="519"/>
      <c r="L78" s="519"/>
      <c r="M78" s="519"/>
      <c r="N78" s="519"/>
      <c r="O78" s="519"/>
      <c r="P78" s="519"/>
      <c r="Q78" s="519"/>
      <c r="R78" s="519"/>
      <c r="S78" s="519"/>
      <c r="T78" s="519"/>
      <c r="U78" s="519"/>
      <c r="V78" s="519"/>
      <c r="W78" s="520"/>
    </row>
    <row r="79" spans="2:23" ht="12.95" customHeight="1" thickBot="1" x14ac:dyDescent="0.45">
      <c r="B79" s="171"/>
      <c r="C79" s="172"/>
      <c r="D79" s="215"/>
      <c r="E79" s="521"/>
      <c r="F79" s="522"/>
      <c r="G79" s="522"/>
      <c r="H79" s="522"/>
      <c r="I79" s="522"/>
      <c r="J79" s="522"/>
      <c r="K79" s="522"/>
      <c r="L79" s="522"/>
      <c r="M79" s="522"/>
      <c r="N79" s="522"/>
      <c r="O79" s="522"/>
      <c r="P79" s="522"/>
      <c r="Q79" s="522"/>
      <c r="R79" s="522"/>
      <c r="S79" s="522"/>
      <c r="T79" s="522"/>
      <c r="U79" s="522"/>
      <c r="V79" s="522"/>
      <c r="W79" s="523"/>
    </row>
    <row r="80" spans="2:23" ht="12.95" customHeight="1" thickBot="1" x14ac:dyDescent="0.45">
      <c r="B80" s="171"/>
      <c r="C80" s="172"/>
      <c r="D80" s="215"/>
      <c r="E80" s="524"/>
      <c r="F80" s="525"/>
      <c r="G80" s="525"/>
      <c r="H80" s="525"/>
      <c r="I80" s="525"/>
      <c r="J80" s="525"/>
      <c r="K80" s="525"/>
      <c r="L80" s="525"/>
      <c r="M80" s="525"/>
      <c r="N80" s="525"/>
      <c r="O80" s="525"/>
      <c r="P80" s="525"/>
      <c r="Q80" s="525"/>
      <c r="R80" s="525"/>
      <c r="S80" s="525"/>
      <c r="T80" s="525"/>
      <c r="U80" s="525"/>
      <c r="V80" s="525"/>
      <c r="W80" s="526"/>
    </row>
    <row r="81" ht="12.95" customHeight="1" x14ac:dyDescent="0.4"/>
    <row r="82" ht="18.75" customHeight="1" x14ac:dyDescent="0.4"/>
    <row r="83" ht="18.75" customHeight="1" x14ac:dyDescent="0.4"/>
    <row r="84" ht="18.75" customHeight="1" x14ac:dyDescent="0.4"/>
  </sheetData>
  <sheetProtection algorithmName="SHA-512" hashValue="Oi/7q7m6TTFmPy5tcW2zwujb4KqWAUA1wDu9FKijyT5nCK40QzeqVDfU53Svgz3C0HNZc1Q9NfKMtWzAaxpphA==" saltValue="jpd+5MQiEq+4k/LzaZD1TA==" spinCount="100000" sheet="1" objects="1" scenarios="1"/>
  <mergeCells count="171">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T40:V40"/>
    <mergeCell ref="H49:L49"/>
    <mergeCell ref="M49:W49"/>
    <mergeCell ref="E50:G50"/>
    <mergeCell ref="H50:L50"/>
    <mergeCell ref="M50:W50"/>
    <mergeCell ref="E51:G51"/>
    <mergeCell ref="H51:L51"/>
    <mergeCell ref="M51:W51"/>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E5">
    <cfRule type="cellIs" dxfId="164" priority="110" stopIfTrue="1" operator="equal">
      <formula>$X$15</formula>
    </cfRule>
  </conditionalFormatting>
  <conditionalFormatting sqref="E7:J8">
    <cfRule type="cellIs" dxfId="163" priority="116" stopIfTrue="1" operator="equal">
      <formula>$AK$2</formula>
    </cfRule>
  </conditionalFormatting>
  <conditionalFormatting sqref="F9:F10">
    <cfRule type="cellIs" dxfId="162" priority="112" stopIfTrue="1" operator="equal">
      <formula>$X$15</formula>
    </cfRule>
  </conditionalFormatting>
  <conditionalFormatting sqref="G3">
    <cfRule type="cellIs" dxfId="161" priority="120" stopIfTrue="1" operator="equal">
      <formula>$AK$2</formula>
    </cfRule>
  </conditionalFormatting>
  <conditionalFormatting sqref="I3">
    <cfRule type="cellIs" dxfId="160" priority="119" stopIfTrue="1" operator="equal">
      <formula>$AK$2</formula>
    </cfRule>
  </conditionalFormatting>
  <conditionalFormatting sqref="I9">
    <cfRule type="cellIs" dxfId="159" priority="108" stopIfTrue="1" operator="equal">
      <formula>$X$15</formula>
    </cfRule>
  </conditionalFormatting>
  <conditionalFormatting sqref="I37 N37">
    <cfRule type="cellIs" dxfId="158" priority="104" stopIfTrue="1" operator="equal">
      <formula>0</formula>
    </cfRule>
  </conditionalFormatting>
  <conditionalFormatting sqref="I55">
    <cfRule type="cellIs" dxfId="157" priority="95" stopIfTrue="1" operator="equal">
      <formula>$X$11</formula>
    </cfRule>
  </conditionalFormatting>
  <conditionalFormatting sqref="I57">
    <cfRule type="cellIs" dxfId="156" priority="97" stopIfTrue="1" operator="equal">
      <formula>$X$11</formula>
    </cfRule>
  </conditionalFormatting>
  <conditionalFormatting sqref="I59">
    <cfRule type="cellIs" dxfId="155" priority="96" stopIfTrue="1" operator="equal">
      <formula>$X$11</formula>
    </cfRule>
  </conditionalFormatting>
  <conditionalFormatting sqref="J16">
    <cfRule type="cellIs" dxfId="154" priority="106" stopIfTrue="1" operator="equal">
      <formula>$X$11</formula>
    </cfRule>
  </conditionalFormatting>
  <conditionalFormatting sqref="J19">
    <cfRule type="cellIs" dxfId="153" priority="77" stopIfTrue="1" operator="equal">
      <formula>$X$11</formula>
    </cfRule>
  </conditionalFormatting>
  <conditionalFormatting sqref="J22">
    <cfRule type="cellIs" dxfId="152" priority="75" stopIfTrue="1" operator="equal">
      <formula>$X$11</formula>
    </cfRule>
  </conditionalFormatting>
  <conditionalFormatting sqref="J36">
    <cfRule type="cellIs" dxfId="151" priority="100" stopIfTrue="1" operator="equal">
      <formula>$X$11</formula>
    </cfRule>
  </conditionalFormatting>
  <conditionalFormatting sqref="J40:J41">
    <cfRule type="cellIs" dxfId="150" priority="105" stopIfTrue="1" operator="equal">
      <formula>$AK$2</formula>
    </cfRule>
  </conditionalFormatting>
  <conditionalFormatting sqref="J73:M74">
    <cfRule type="expression" dxfId="149" priority="90">
      <formula>$J$73</formula>
    </cfRule>
  </conditionalFormatting>
  <conditionalFormatting sqref="K3">
    <cfRule type="cellIs" dxfId="148" priority="118" stopIfTrue="1" operator="equal">
      <formula>$AK$2</formula>
    </cfRule>
  </conditionalFormatting>
  <conditionalFormatting sqref="L11:W12 L13 Q15:V15 I39">
    <cfRule type="cellIs" dxfId="147" priority="124" stopIfTrue="1" operator="equal">
      <formula>$X$11</formula>
    </cfRule>
  </conditionalFormatting>
  <conditionalFormatting sqref="M5">
    <cfRule type="cellIs" dxfId="146" priority="117" stopIfTrue="1" operator="equal">
      <formula>$X$15</formula>
    </cfRule>
  </conditionalFormatting>
  <conditionalFormatting sqref="M4:N4">
    <cfRule type="colorScale" priority="35">
      <colorScale>
        <cfvo type="min"/>
        <cfvo type="max"/>
        <color rgb="FFFF7128"/>
        <color rgb="FFFFEF9C"/>
      </colorScale>
    </cfRule>
    <cfRule type="cellIs" dxfId="145" priority="33" operator="equal">
      <formula>$X$7</formula>
    </cfRule>
  </conditionalFormatting>
  <conditionalFormatting sqref="M7:Q8">
    <cfRule type="cellIs" dxfId="144" priority="114" stopIfTrue="1" operator="equal">
      <formula>$AK$2</formula>
    </cfRule>
  </conditionalFormatting>
  <conditionalFormatting sqref="N39">
    <cfRule type="cellIs" dxfId="143" priority="32" stopIfTrue="1" operator="equal">
      <formula>$X$11</formula>
    </cfRule>
  </conditionalFormatting>
  <conditionalFormatting sqref="O36">
    <cfRule type="cellIs" dxfId="142" priority="99" stopIfTrue="1" operator="equal">
      <formula>$X$11</formula>
    </cfRule>
  </conditionalFormatting>
  <conditionalFormatting sqref="O41:O42">
    <cfRule type="cellIs" dxfId="141" priority="26" stopIfTrue="1" operator="equal">
      <formula>$AK$2</formula>
    </cfRule>
  </conditionalFormatting>
  <conditionalFormatting sqref="O73:R74">
    <cfRule type="expression" dxfId="140" priority="64">
      <formula>$J$73</formula>
    </cfRule>
  </conditionalFormatting>
  <conditionalFormatting sqref="R3:R5">
    <cfRule type="cellIs" dxfId="139" priority="109" stopIfTrue="1" operator="equal">
      <formula>$X$15</formula>
    </cfRule>
  </conditionalFormatting>
  <conditionalFormatting sqref="S9:S10">
    <cfRule type="cellIs" dxfId="138" priority="111" stopIfTrue="1" operator="equal">
      <formula>$X$15</formula>
    </cfRule>
  </conditionalFormatting>
  <conditionalFormatting sqref="S37">
    <cfRule type="cellIs" dxfId="137" priority="103" stopIfTrue="1" operator="equal">
      <formula>0</formula>
    </cfRule>
  </conditionalFormatting>
  <conditionalFormatting sqref="S39">
    <cfRule type="cellIs" dxfId="136" priority="31" stopIfTrue="1" operator="equal">
      <formula>$X$11</formula>
    </cfRule>
  </conditionalFormatting>
  <conditionalFormatting sqref="T36">
    <cfRule type="cellIs" dxfId="135" priority="98" stopIfTrue="1" operator="equal">
      <formula>$X$11</formula>
    </cfRule>
  </conditionalFormatting>
  <conditionalFormatting sqref="T40:T42">
    <cfRule type="cellIs" dxfId="134" priority="23" stopIfTrue="1" operator="equal">
      <formula>$AK$2</formula>
    </cfRule>
  </conditionalFormatting>
  <conditionalFormatting sqref="T7:V7">
    <cfRule type="cellIs" dxfId="133" priority="113" stopIfTrue="1" operator="equal">
      <formula>$AK$2</formula>
    </cfRule>
  </conditionalFormatting>
  <conditionalFormatting sqref="T73:W74">
    <cfRule type="expression" dxfId="132" priority="62">
      <formula>$J$73</formula>
    </cfRule>
  </conditionalFormatting>
  <conditionalFormatting sqref="Y51">
    <cfRule type="notContainsText" dxfId="131"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xWindow="805" yWindow="620" count="75">
    <dataValidation type="list" allowBlank="1" showInputMessage="1" showErrorMessage="1" sqref="H51">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formula1>"友達と適切な関わりができる,支援があれば友達と関わることができる,友達と適切な関わりをもつことが難しい"</formula1>
    </dataValidation>
    <dataValidation type="list" allowBlank="1" showInputMessage="1" showErrorMessage="1" sqref="O29:W3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dataValidation allowBlank="1" showInputMessage="1" showErrorMessage="1" prompt="特記事項がある場合は記入してください。" sqref="I56:W56 I58:W58 I68:W68 I62:W62 I60:W60 I72:W72 I70:W70 I66:W66 I64:W64"/>
    <dataValidation allowBlank="1" showInputMessage="1" showErrorMessage="1" prompt="高等部卒業後の進路希望等について、240文字以内で記入してください。" sqref="E43"/>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dataValidation type="list" allowBlank="1" showInputMessage="1" showErrorMessage="1" sqref="P35:W35">
      <formula1>"希望する,希望しない"</formula1>
    </dataValidation>
    <dataValidation type="list" allowBlank="1" showInputMessage="1" showErrorMessage="1" sqref="E35:L35">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dataValidation type="list" allowBlank="1" showInputMessage="1" showErrorMessage="1" sqref="H5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dataValidation allowBlank="1" showInputMessage="1" showErrorMessage="1" prompt="健康等の状況について特記すべき事項ある場合は記入して下さい。_x000a_特になければ「なし」と記入してください。" sqref="E33 E27:E31 F27:H30"/>
    <dataValidation showDropDown="1" showInputMessage="1" showErrorMessage="1" sqref="M5:N6"/>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dataValidation allowBlank="1" showInputMessage="1" showErrorMessage="1" prompt="第３志望校名をご記入ください。" sqref="T36:W36"/>
    <dataValidation allowBlank="1" showInputMessage="1" showErrorMessage="1" prompt="第２志望校名をご記入ください。" sqref="O36"/>
    <dataValidation allowBlank="1" showInputMessage="1" showErrorMessage="1" prompt="第１志望校名をご記入ください。" sqref="J36"/>
    <dataValidation type="list" allowBlank="1" showInputMessage="1" showErrorMessage="1" prompt="教育相談の状況をドロップダウンリストから選択してください。" sqref="I39:W39">
      <formula1>"相談済,今後相談の予定,未定"</formula1>
    </dataValidation>
    <dataValidation allowBlank="1" showInputMessage="1" showErrorMessage="1" prompt="第３志望校の志望理由を記入してください。" sqref="S37:W38"/>
    <dataValidation allowBlank="1" showInputMessage="1" showErrorMessage="1" prompt="第２志望校の志望理由を記入してください。" sqref="N37"/>
    <dataValidation allowBlank="1" showInputMessage="1" showErrorMessage="1" prompt="第１志望校の志望理由を記入してください。" sqref="I37:M38"/>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formula1>$AK$19:$AK$26</formula1>
    </dataValidation>
    <dataValidation type="textLength" allowBlank="1" showInputMessage="1" showErrorMessage="1" prompt="教育相談時に聞き取りをしますので、入力しないでください。" sqref="S73 I73 N73">
      <formula1>1</formula1>
      <formula2>210</formula2>
    </dataValidation>
    <dataValidation type="list" allowBlank="1" showInputMessage="1" showErrorMessage="1" sqref="M8:Q8">
      <formula1>"　,普通学級,重複障害学級,訪問学級"</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type="list" allowBlank="1" showInputMessage="1" showErrorMessage="1" sqref="G16:I24">
      <formula1>"あり,なし"</formula1>
    </dataValidation>
    <dataValidation type="list" allowBlank="1" showInputMessage="1" showErrorMessage="1" sqref="O28:W28">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formula1>$B$319:$B$329</formula1>
    </dataValidation>
    <dataValidation type="list" allowBlank="1" showInputMessage="1" showErrorMessage="1" prompt="現場実習を行った日数をプルダウンリストから選んでください。" sqref="T74:W74 O74:R74">
      <formula1>$B$331:$B$333</formula1>
    </dataValidation>
    <dataValidation type="list" allowBlank="1" showInputMessage="1" showErrorMessage="1" sqref="H48:L48">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H48:H51</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I28:L30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88" operator="containsText" id="{AAD30073-061F-48F6-AC08-6D98BE0DBC65}">
            <xm:f>NOT(ISERROR(SEARCH($J$73,J73)))</xm:f>
            <xm:f>$J$73</xm:f>
            <x14:dxf>
              <fill>
                <patternFill>
                  <bgColor theme="0"/>
                </patternFill>
              </fill>
            </x14:dxf>
          </x14:cfRule>
          <xm:sqref>J73:M74</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1" operator="containsText" id="{8237FEBB-2FA8-407A-9F67-7DDA20E18C27}">
            <xm:f>NOT(ISERROR(SEARCH($I$28,N28)))</xm:f>
            <xm:f>$I$28</xm:f>
            <x14:dxf>
              <fill>
                <patternFill>
                  <bgColor theme="0"/>
                </patternFill>
              </fill>
            </x14:dxf>
          </x14:cfRule>
          <xm:sqref>N28:O30</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63" operator="containsText" id="{807369CC-8556-4A73-AEFF-21465A23612C}">
            <xm:f>NOT(ISERROR(SEARCH($J$73,O73)))</xm:f>
            <xm:f>$J$73</xm:f>
            <x14:dxf>
              <fill>
                <patternFill>
                  <bgColor theme="0"/>
                </patternFill>
              </fill>
            </x14:dxf>
          </x14:cfRule>
          <xm:sqref>O73:R74</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1" operator="containsText" id="{306F481E-AC61-4B1D-BC98-36E26DC72F9A}">
            <xm:f>NOT(ISERROR(SEARCH($J$73,T73)))</xm:f>
            <xm:f>$J$73</xm:f>
            <x14:dxf>
              <fill>
                <patternFill>
                  <bgColor theme="0"/>
                </patternFill>
              </fill>
            </x14:dxf>
          </x14:cfRule>
          <xm:sqref>T73:W74</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14:formula1>
            <xm:f>Sheet1!$B$289:$B$299</xm:f>
          </x14:formula1>
          <xm:sqref>J73:M73</xm:sqref>
        </x14:dataValidation>
        <x14:dataValidation type="list" allowBlank="1" showInputMessage="1" showErrorMessage="1" prompt="現場実習を行った日数をプルダウンリストから選んでください。">
          <x14:formula1>
            <xm:f>Sheet1!$B$301:$B$303</xm:f>
          </x14:formula1>
          <xm:sqref>J74:M74</xm:sqref>
        </x14:dataValidation>
        <x14:dataValidation type="list" allowBlank="1" showInputMessage="1" showErrorMessage="1" prompt="学習の状況をドロップダウンリストから選んでください。">
          <x14:formula1>
            <xm:f>Sheet1!$B$4:$B$32</xm:f>
          </x14:formula1>
          <xm:sqref>I55:W55</xm:sqref>
        </x14:dataValidation>
        <x14:dataValidation type="list" allowBlank="1" showInputMessage="1" showErrorMessage="1" prompt="学習の状況をドロップダウンリストから選んでください。">
          <x14:formula1>
            <xm:f>Sheet1!$B$36:$B$60</xm:f>
          </x14:formula1>
          <xm:sqref>I57:W57</xm:sqref>
        </x14:dataValidation>
        <x14:dataValidation type="list" allowBlank="1" showInputMessage="1" showErrorMessage="1" prompt="学習の状況をドロップダウンリストから選んでください。">
          <x14:formula1>
            <xm:f>Sheet1!$B$64:$B$90</xm:f>
          </x14:formula1>
          <xm:sqref>I59:W59</xm:sqref>
        </x14:dataValidation>
        <x14:dataValidation type="list" allowBlank="1" showInputMessage="1" showErrorMessage="1" prompt="学習の状況をドロップダウンリストから選んでください。">
          <x14:formula1>
            <xm:f>Sheet1!$B$95:$B$155</xm:f>
          </x14:formula1>
          <xm:sqref>I61:W61</xm:sqref>
        </x14:dataValidation>
        <x14:dataValidation type="list" allowBlank="1" showInputMessage="1" showErrorMessage="1" prompt="学習の状況をドロップダウンリストから選んでください。">
          <x14:formula1>
            <xm:f>Sheet1!$B$158:$B$195</xm:f>
          </x14:formula1>
          <xm:sqref>I63:W63</xm:sqref>
        </x14:dataValidation>
        <x14:dataValidation type="list" allowBlank="1" showInputMessage="1" showErrorMessage="1" prompt="学習の状況をドロップダウンリストから選んでください。">
          <x14:formula1>
            <xm:f>Sheet1!$B$198:$B$222</xm:f>
          </x14:formula1>
          <xm:sqref>I65:W65</xm:sqref>
        </x14:dataValidation>
        <x14:dataValidation type="list" allowBlank="1" showInputMessage="1" showErrorMessage="1" prompt="学習の状況をドロップダウンリストから選んでください。">
          <x14:formula1>
            <xm:f>Sheet1!$B$226:$B$246</xm:f>
          </x14:formula1>
          <xm:sqref>I67:W67</xm:sqref>
        </x14:dataValidation>
        <x14:dataValidation type="list" allowBlank="1" showInputMessage="1" showErrorMessage="1" prompt="学習の状況をドロップダウンリストから選んでください。">
          <x14:formula1>
            <xm:f>Sheet1!$B$249:$B$269</xm:f>
          </x14:formula1>
          <xm:sqref>I69:W69</xm:sqref>
        </x14:dataValidation>
        <x14:dataValidation type="list" allowBlank="1" showInputMessage="1" showErrorMessage="1" prompt="学習の状況をドロップダウンリストから選んでください。">
          <x14:formula1>
            <xm:f>Sheet1!$B$278:$B$285</xm:f>
          </x14:formula1>
          <xm:sqref>I71:W71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AN92"/>
  <sheetViews>
    <sheetView view="pageBreakPreview" zoomScaleNormal="112" zoomScaleSheetLayoutView="100" workbookViewId="0">
      <selection activeCell="E7" sqref="E7:J8"/>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63" t="s">
        <v>198</v>
      </c>
    </row>
    <row r="2" spans="2:40" ht="18.75" customHeight="1" thickBot="1" x14ac:dyDescent="0.45">
      <c r="B2" s="167" t="s">
        <v>14</v>
      </c>
      <c r="C2" s="167"/>
      <c r="D2" s="167"/>
      <c r="E2" s="167"/>
      <c r="F2" s="167"/>
      <c r="G2" s="167"/>
      <c r="H2" s="167"/>
      <c r="I2" s="167"/>
      <c r="J2" s="167"/>
      <c r="K2" s="167"/>
      <c r="L2" s="167"/>
      <c r="M2" s="167"/>
      <c r="N2" s="167"/>
      <c r="O2" s="167"/>
      <c r="P2" s="167"/>
      <c r="Q2" s="167"/>
      <c r="R2" s="167"/>
      <c r="S2" s="167"/>
      <c r="T2" s="167"/>
      <c r="U2" s="167"/>
      <c r="V2" s="167"/>
      <c r="W2" s="167"/>
      <c r="X2" s="1"/>
      <c r="Y2" s="1"/>
      <c r="Z2" s="1"/>
      <c r="AA2" s="1"/>
      <c r="AB2" s="1"/>
      <c r="AC2" s="1"/>
      <c r="AD2" s="1"/>
      <c r="AE2" s="1"/>
      <c r="AF2" s="1"/>
      <c r="AG2" s="1"/>
      <c r="AH2" s="1"/>
      <c r="AI2" s="1"/>
      <c r="AJ2" s="1"/>
      <c r="AK2" s="1"/>
      <c r="AL2" s="1"/>
      <c r="AM2" s="1"/>
      <c r="AN2" s="1"/>
    </row>
    <row r="3" spans="2:40" ht="18.75" customHeight="1" thickBot="1" x14ac:dyDescent="0.45">
      <c r="B3" s="168" t="s">
        <v>0</v>
      </c>
      <c r="C3" s="169"/>
      <c r="D3" s="170"/>
      <c r="E3" s="171" t="s">
        <v>357</v>
      </c>
      <c r="F3" s="172"/>
      <c r="G3" s="9" t="s">
        <v>274</v>
      </c>
      <c r="H3" s="4" t="s">
        <v>15</v>
      </c>
      <c r="I3" s="9">
        <v>6</v>
      </c>
      <c r="J3" s="4" t="s">
        <v>16</v>
      </c>
      <c r="K3" s="9">
        <v>17</v>
      </c>
      <c r="L3" s="4" t="s">
        <v>17</v>
      </c>
      <c r="M3" s="5"/>
      <c r="N3" s="6"/>
      <c r="O3" s="173" t="s">
        <v>1</v>
      </c>
      <c r="P3" s="174"/>
      <c r="Q3" s="175"/>
      <c r="R3" s="457" t="s">
        <v>275</v>
      </c>
      <c r="S3" s="458"/>
      <c r="T3" s="458"/>
      <c r="U3" s="458"/>
      <c r="V3" s="458"/>
      <c r="W3" s="459"/>
      <c r="X3" s="1"/>
      <c r="Y3" s="1"/>
      <c r="Z3" s="1"/>
      <c r="AA3" s="1"/>
      <c r="AB3" s="1"/>
      <c r="AC3" s="1"/>
      <c r="AD3" s="1"/>
      <c r="AE3" s="1"/>
      <c r="AF3" s="1"/>
      <c r="AG3" s="1"/>
      <c r="AH3" s="1"/>
      <c r="AI3" s="1"/>
      <c r="AJ3" s="1"/>
      <c r="AK3" s="1"/>
      <c r="AL3" s="1"/>
      <c r="AM3" s="1"/>
      <c r="AN3" s="1"/>
    </row>
    <row r="4" spans="2:40" ht="18.75" customHeight="1" x14ac:dyDescent="0.4">
      <c r="B4" s="542" t="s">
        <v>5</v>
      </c>
      <c r="C4" s="543"/>
      <c r="D4" s="544"/>
      <c r="E4" s="460" t="s">
        <v>277</v>
      </c>
      <c r="F4" s="461"/>
      <c r="G4" s="461"/>
      <c r="H4" s="461"/>
      <c r="I4" s="461"/>
      <c r="J4" s="462"/>
      <c r="K4" s="179" t="s">
        <v>6</v>
      </c>
      <c r="L4" s="180"/>
      <c r="M4" s="545" t="s">
        <v>279</v>
      </c>
      <c r="N4" s="546"/>
      <c r="O4" s="547" t="s">
        <v>5</v>
      </c>
      <c r="P4" s="548"/>
      <c r="Q4" s="549"/>
      <c r="R4" s="460" t="s">
        <v>276</v>
      </c>
      <c r="S4" s="461"/>
      <c r="T4" s="461"/>
      <c r="U4" s="461"/>
      <c r="V4" s="461"/>
      <c r="W4" s="466"/>
      <c r="X4" s="1"/>
      <c r="Y4" s="1"/>
      <c r="Z4" s="1"/>
      <c r="AA4" s="1"/>
      <c r="AB4" s="1"/>
      <c r="AC4" s="1"/>
      <c r="AD4" s="1"/>
      <c r="AE4" s="1"/>
      <c r="AF4" s="1"/>
      <c r="AG4" s="1"/>
      <c r="AH4" s="1"/>
      <c r="AI4" s="1"/>
      <c r="AJ4" s="1"/>
      <c r="AK4" s="1"/>
      <c r="AL4" s="1"/>
      <c r="AM4" s="1"/>
      <c r="AN4" s="1"/>
    </row>
    <row r="5" spans="2:40" ht="15" customHeight="1" x14ac:dyDescent="0.4">
      <c r="B5" s="127" t="s">
        <v>4</v>
      </c>
      <c r="C5" s="128"/>
      <c r="D5" s="129"/>
      <c r="E5" s="448" t="s">
        <v>278</v>
      </c>
      <c r="F5" s="449"/>
      <c r="G5" s="449"/>
      <c r="H5" s="449"/>
      <c r="I5" s="449"/>
      <c r="J5" s="449"/>
      <c r="K5" s="133" t="s">
        <v>70</v>
      </c>
      <c r="L5" s="134"/>
      <c r="M5" s="540">
        <v>14</v>
      </c>
      <c r="N5" s="541"/>
      <c r="O5" s="139" t="s">
        <v>7</v>
      </c>
      <c r="P5" s="140"/>
      <c r="Q5" s="141"/>
      <c r="R5" s="448" t="s">
        <v>275</v>
      </c>
      <c r="S5" s="449"/>
      <c r="T5" s="449"/>
      <c r="U5" s="449"/>
      <c r="V5" s="449"/>
      <c r="W5" s="471"/>
      <c r="X5" s="1"/>
      <c r="Y5" s="1"/>
      <c r="Z5" s="1"/>
      <c r="AA5" s="1"/>
      <c r="AB5" s="1"/>
      <c r="AC5" s="1"/>
      <c r="AD5" s="1"/>
      <c r="AE5" s="1"/>
      <c r="AF5" s="1"/>
      <c r="AG5" s="1"/>
      <c r="AH5" s="1"/>
      <c r="AI5" s="1"/>
      <c r="AJ5" s="1"/>
      <c r="AK5" s="1"/>
      <c r="AL5" s="1"/>
      <c r="AM5" s="1"/>
      <c r="AN5" s="1"/>
    </row>
    <row r="6" spans="2:40" ht="15" customHeight="1" thickBot="1" x14ac:dyDescent="0.45">
      <c r="B6" s="130"/>
      <c r="C6" s="131"/>
      <c r="D6" s="132"/>
      <c r="E6" s="450"/>
      <c r="F6" s="451"/>
      <c r="G6" s="451"/>
      <c r="H6" s="451"/>
      <c r="I6" s="451"/>
      <c r="J6" s="451"/>
      <c r="K6" s="135"/>
      <c r="L6" s="136"/>
      <c r="M6" s="469"/>
      <c r="N6" s="470"/>
      <c r="O6" s="142"/>
      <c r="P6" s="143"/>
      <c r="Q6" s="144"/>
      <c r="R6" s="450"/>
      <c r="S6" s="451"/>
      <c r="T6" s="451"/>
      <c r="U6" s="451"/>
      <c r="V6" s="451"/>
      <c r="W6" s="452"/>
      <c r="X6" s="3"/>
      <c r="Y6" s="3"/>
      <c r="Z6" s="3"/>
      <c r="AA6" s="3"/>
      <c r="AB6" s="3"/>
      <c r="AC6" s="3"/>
      <c r="AD6" s="3"/>
      <c r="AE6" s="3"/>
      <c r="AF6" s="3"/>
      <c r="AG6" s="3"/>
      <c r="AH6" s="3"/>
      <c r="AI6" s="3"/>
      <c r="AJ6" s="3"/>
      <c r="AK6" s="1"/>
      <c r="AL6" s="3"/>
      <c r="AM6" s="1"/>
      <c r="AN6" s="1"/>
    </row>
    <row r="7" spans="2:40" ht="18.75" customHeight="1" x14ac:dyDescent="0.4">
      <c r="B7" s="151" t="s">
        <v>2</v>
      </c>
      <c r="C7" s="152"/>
      <c r="D7" s="153"/>
      <c r="E7" s="553" t="s">
        <v>280</v>
      </c>
      <c r="F7" s="554"/>
      <c r="G7" s="554"/>
      <c r="H7" s="554"/>
      <c r="I7" s="554"/>
      <c r="J7" s="555"/>
      <c r="K7" s="559" t="s">
        <v>11</v>
      </c>
      <c r="L7" s="560"/>
      <c r="M7" s="155"/>
      <c r="N7" s="155"/>
      <c r="O7" s="155"/>
      <c r="P7" s="155"/>
      <c r="Q7" s="155"/>
      <c r="R7" s="156" t="s">
        <v>10</v>
      </c>
      <c r="S7" s="157"/>
      <c r="T7" s="158"/>
      <c r="U7" s="158"/>
      <c r="V7" s="158"/>
      <c r="W7" s="57" t="s">
        <v>9</v>
      </c>
      <c r="X7" s="1"/>
      <c r="Y7" s="1"/>
      <c r="Z7" s="1"/>
      <c r="AA7" s="1"/>
      <c r="AB7" s="1"/>
      <c r="AC7" s="1"/>
      <c r="AD7" s="1"/>
      <c r="AE7" s="1"/>
      <c r="AF7" s="1"/>
      <c r="AG7" s="1"/>
      <c r="AH7" s="1"/>
      <c r="AI7" s="1"/>
      <c r="AJ7" s="1"/>
      <c r="AK7" s="1"/>
      <c r="AL7" s="1"/>
      <c r="AM7" s="1"/>
      <c r="AN7" s="1"/>
    </row>
    <row r="8" spans="2:40" ht="18.75" customHeight="1" x14ac:dyDescent="0.4">
      <c r="B8" s="145"/>
      <c r="C8" s="146"/>
      <c r="D8" s="147"/>
      <c r="E8" s="556"/>
      <c r="F8" s="557"/>
      <c r="G8" s="557"/>
      <c r="H8" s="557"/>
      <c r="I8" s="557"/>
      <c r="J8" s="558"/>
      <c r="K8" s="561" t="s">
        <v>12</v>
      </c>
      <c r="L8" s="562"/>
      <c r="M8" s="160" t="s">
        <v>281</v>
      </c>
      <c r="N8" s="160"/>
      <c r="O8" s="160"/>
      <c r="P8" s="160"/>
      <c r="Q8" s="160"/>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45" t="s">
        <v>3</v>
      </c>
      <c r="C9" s="146"/>
      <c r="D9" s="147"/>
      <c r="E9" s="60" t="s">
        <v>19</v>
      </c>
      <c r="F9" s="441" t="s">
        <v>282</v>
      </c>
      <c r="G9" s="441"/>
      <c r="H9" s="88" t="s">
        <v>23</v>
      </c>
      <c r="I9" s="441" t="s">
        <v>283</v>
      </c>
      <c r="J9" s="442"/>
      <c r="K9" s="85"/>
      <c r="L9" s="62"/>
      <c r="M9" s="62"/>
      <c r="N9" s="62"/>
      <c r="O9" s="62"/>
      <c r="P9" s="62"/>
      <c r="Q9" s="86"/>
      <c r="R9" s="58" t="s">
        <v>21</v>
      </c>
      <c r="S9" s="441" t="s">
        <v>284</v>
      </c>
      <c r="T9" s="441"/>
      <c r="U9" s="441"/>
      <c r="V9" s="441"/>
      <c r="W9" s="550"/>
      <c r="X9" s="1"/>
      <c r="Y9" s="1"/>
      <c r="Z9" s="1"/>
      <c r="AA9" s="1"/>
      <c r="AB9" s="1"/>
      <c r="AC9" s="1"/>
      <c r="AD9" s="1"/>
      <c r="AE9" s="1"/>
      <c r="AF9" s="1"/>
      <c r="AG9" s="1"/>
      <c r="AH9" s="1"/>
      <c r="AI9" s="1"/>
      <c r="AJ9" s="1"/>
      <c r="AK9" s="1"/>
      <c r="AL9" s="1"/>
      <c r="AM9" s="1"/>
      <c r="AN9" s="1"/>
    </row>
    <row r="10" spans="2:40" ht="18.75" customHeight="1" thickBot="1" x14ac:dyDescent="0.45">
      <c r="B10" s="148"/>
      <c r="C10" s="149"/>
      <c r="D10" s="150"/>
      <c r="E10" s="61" t="s">
        <v>20</v>
      </c>
      <c r="F10" s="451" t="s">
        <v>285</v>
      </c>
      <c r="G10" s="451"/>
      <c r="H10" s="451"/>
      <c r="I10" s="451"/>
      <c r="J10" s="451"/>
      <c r="K10" s="451"/>
      <c r="L10" s="451"/>
      <c r="M10" s="451"/>
      <c r="N10" s="451"/>
      <c r="O10" s="451"/>
      <c r="P10" s="451"/>
      <c r="Q10" s="451"/>
      <c r="R10" s="59" t="s">
        <v>22</v>
      </c>
      <c r="S10" s="551" t="s">
        <v>286</v>
      </c>
      <c r="T10" s="551"/>
      <c r="U10" s="551"/>
      <c r="V10" s="551"/>
      <c r="W10" s="552"/>
      <c r="X10" s="1"/>
      <c r="Y10" s="1"/>
      <c r="Z10" s="1"/>
      <c r="AA10" s="1"/>
      <c r="AB10" s="1"/>
      <c r="AC10" s="1"/>
      <c r="AD10" s="1"/>
      <c r="AE10" s="1"/>
      <c r="AF10" s="1"/>
      <c r="AG10" s="1"/>
      <c r="AH10" s="1"/>
      <c r="AI10" s="1"/>
      <c r="AJ10" s="1"/>
      <c r="AK10" s="1"/>
      <c r="AL10" s="1"/>
      <c r="AM10" s="1"/>
      <c r="AN10" s="1"/>
    </row>
    <row r="11" spans="2:40" ht="9.9499999999999993" customHeight="1" x14ac:dyDescent="0.4">
      <c r="B11" s="186" t="s">
        <v>158</v>
      </c>
      <c r="C11" s="187"/>
      <c r="D11" s="188"/>
      <c r="E11" s="195" t="s">
        <v>13</v>
      </c>
      <c r="F11" s="196"/>
      <c r="G11" s="196"/>
      <c r="H11" s="196"/>
      <c r="I11" s="196"/>
      <c r="J11" s="196"/>
      <c r="K11" s="197"/>
      <c r="L11" s="453" t="s">
        <v>287</v>
      </c>
      <c r="M11" s="453"/>
      <c r="N11" s="453"/>
      <c r="O11" s="453"/>
      <c r="P11" s="453"/>
      <c r="Q11" s="453"/>
      <c r="R11" s="453"/>
      <c r="S11" s="453"/>
      <c r="T11" s="453"/>
      <c r="U11" s="453"/>
      <c r="V11" s="453"/>
      <c r="W11" s="454"/>
      <c r="X11" s="1"/>
      <c r="Z11" s="1"/>
      <c r="AA11" s="1"/>
      <c r="AB11" s="1"/>
      <c r="AC11" s="1"/>
      <c r="AD11" s="1"/>
      <c r="AE11" s="1"/>
      <c r="AF11" s="1"/>
      <c r="AG11" s="1"/>
      <c r="AH11" s="1"/>
      <c r="AI11" s="1"/>
      <c r="AJ11" s="1"/>
      <c r="AK11" s="1"/>
      <c r="AL11" s="1"/>
      <c r="AM11" s="1"/>
      <c r="AN11" s="1"/>
    </row>
    <row r="12" spans="2:40" ht="9.9499999999999993" customHeight="1" x14ac:dyDescent="0.4">
      <c r="B12" s="189"/>
      <c r="C12" s="190"/>
      <c r="D12" s="191"/>
      <c r="E12" s="198"/>
      <c r="F12" s="199"/>
      <c r="G12" s="199"/>
      <c r="H12" s="199"/>
      <c r="I12" s="199"/>
      <c r="J12" s="199"/>
      <c r="K12" s="200"/>
      <c r="L12" s="455"/>
      <c r="M12" s="455"/>
      <c r="N12" s="455"/>
      <c r="O12" s="455"/>
      <c r="P12" s="455"/>
      <c r="Q12" s="455"/>
      <c r="R12" s="455"/>
      <c r="S12" s="455"/>
      <c r="T12" s="455"/>
      <c r="U12" s="455"/>
      <c r="V12" s="455"/>
      <c r="W12" s="456"/>
      <c r="X12" s="1"/>
      <c r="Z12" s="1"/>
      <c r="AA12" s="1"/>
      <c r="AB12" s="1"/>
      <c r="AC12" s="1"/>
      <c r="AD12" s="1"/>
      <c r="AE12" s="1"/>
      <c r="AF12" s="1"/>
      <c r="AG12" s="1"/>
      <c r="AH12" s="1"/>
      <c r="AI12" s="1"/>
      <c r="AJ12" s="1"/>
      <c r="AL12" s="1"/>
      <c r="AM12" s="1"/>
      <c r="AN12" s="1"/>
    </row>
    <row r="13" spans="2:40" ht="9.9499999999999993" customHeight="1" x14ac:dyDescent="0.4">
      <c r="B13" s="189"/>
      <c r="C13" s="190"/>
      <c r="D13" s="191"/>
      <c r="E13" s="201" t="s">
        <v>174</v>
      </c>
      <c r="F13" s="202"/>
      <c r="G13" s="202"/>
      <c r="H13" s="202"/>
      <c r="I13" s="202"/>
      <c r="J13" s="202"/>
      <c r="K13" s="203"/>
      <c r="L13" s="206" t="s">
        <v>233</v>
      </c>
      <c r="M13" s="207"/>
      <c r="N13" s="207"/>
      <c r="O13" s="207"/>
      <c r="P13" s="207"/>
      <c r="Q13" s="207"/>
      <c r="R13" s="207"/>
      <c r="S13" s="207"/>
      <c r="T13" s="207"/>
      <c r="U13" s="207"/>
      <c r="V13" s="207"/>
      <c r="W13" s="208"/>
      <c r="X13" s="1"/>
      <c r="Z13" s="1"/>
      <c r="AA13" s="1"/>
      <c r="AB13" s="1"/>
      <c r="AC13" s="1"/>
      <c r="AD13" s="1"/>
      <c r="AE13" s="1"/>
      <c r="AF13" s="1"/>
      <c r="AG13" s="1"/>
      <c r="AH13" s="1"/>
      <c r="AI13" s="1"/>
      <c r="AJ13" s="1"/>
      <c r="AL13" s="1"/>
      <c r="AM13" s="1"/>
      <c r="AN13" s="1"/>
    </row>
    <row r="14" spans="2:40" ht="9.9499999999999993" customHeight="1" thickBot="1" x14ac:dyDescent="0.45">
      <c r="B14" s="192"/>
      <c r="C14" s="193"/>
      <c r="D14" s="194"/>
      <c r="E14" s="474"/>
      <c r="F14" s="475"/>
      <c r="G14" s="475"/>
      <c r="H14" s="475"/>
      <c r="I14" s="475"/>
      <c r="J14" s="475"/>
      <c r="K14" s="476"/>
      <c r="L14" s="137"/>
      <c r="M14" s="209"/>
      <c r="N14" s="209"/>
      <c r="O14" s="209"/>
      <c r="P14" s="209"/>
      <c r="Q14" s="209"/>
      <c r="R14" s="209"/>
      <c r="S14" s="209"/>
      <c r="T14" s="209"/>
      <c r="U14" s="209"/>
      <c r="V14" s="209"/>
      <c r="W14" s="138"/>
      <c r="X14" s="1"/>
      <c r="Z14" s="1"/>
      <c r="AA14" s="1"/>
      <c r="AB14" s="1"/>
      <c r="AC14" s="1"/>
      <c r="AD14" s="1"/>
      <c r="AE14" s="1"/>
      <c r="AF14" s="1"/>
      <c r="AG14" s="1"/>
      <c r="AH14" s="1"/>
      <c r="AI14" s="1"/>
      <c r="AJ14" s="1"/>
      <c r="AL14" s="3"/>
      <c r="AM14" s="3"/>
      <c r="AN14" s="3"/>
    </row>
    <row r="15" spans="2:40" ht="22.5" customHeight="1" x14ac:dyDescent="0.4">
      <c r="B15" s="210" t="s">
        <v>24</v>
      </c>
      <c r="C15" s="211"/>
      <c r="D15" s="212"/>
      <c r="E15" s="213" t="s">
        <v>68</v>
      </c>
      <c r="F15" s="214"/>
      <c r="G15" s="214"/>
      <c r="H15" s="214"/>
      <c r="I15" s="214"/>
      <c r="J15" s="429"/>
      <c r="K15" s="429"/>
      <c r="L15" s="429"/>
      <c r="M15" s="429"/>
      <c r="N15" s="429"/>
      <c r="O15" s="429"/>
      <c r="P15" s="429"/>
      <c r="Q15" s="429"/>
      <c r="R15" s="429"/>
      <c r="S15" s="429"/>
      <c r="T15" s="429"/>
      <c r="U15" s="429"/>
      <c r="V15" s="429"/>
      <c r="W15" s="430"/>
      <c r="X15" s="3"/>
      <c r="Z15" s="3"/>
      <c r="AA15" s="3"/>
      <c r="AB15" s="3"/>
      <c r="AC15" s="3"/>
      <c r="AD15" s="3"/>
      <c r="AE15" s="3"/>
      <c r="AF15" s="3"/>
      <c r="AG15" s="3"/>
      <c r="AH15" s="3"/>
      <c r="AI15" s="3"/>
      <c r="AJ15" s="3"/>
      <c r="AL15" s="3"/>
      <c r="AM15" s="3"/>
      <c r="AN15" s="3"/>
    </row>
    <row r="16" spans="2:40" ht="14.25" customHeight="1" x14ac:dyDescent="0.4">
      <c r="B16" s="121"/>
      <c r="C16" s="122"/>
      <c r="D16" s="123"/>
      <c r="E16" s="415" t="s">
        <v>71</v>
      </c>
      <c r="F16" s="416"/>
      <c r="G16" s="563" t="s">
        <v>327</v>
      </c>
      <c r="H16" s="564"/>
      <c r="I16" s="565"/>
      <c r="J16" s="161" t="s">
        <v>333</v>
      </c>
      <c r="K16" s="161"/>
      <c r="L16" s="161"/>
      <c r="M16" s="161"/>
      <c r="N16" s="161"/>
      <c r="O16" s="161"/>
      <c r="P16" s="161"/>
      <c r="Q16" s="161"/>
      <c r="R16" s="161"/>
      <c r="S16" s="161"/>
      <c r="T16" s="161"/>
      <c r="U16" s="161"/>
      <c r="V16" s="161"/>
      <c r="W16" s="162"/>
      <c r="X16" s="3"/>
      <c r="Z16" s="3"/>
      <c r="AA16" s="3"/>
      <c r="AB16" s="3"/>
      <c r="AC16" s="3"/>
      <c r="AD16" s="3"/>
      <c r="AE16" s="3"/>
      <c r="AF16" s="3"/>
      <c r="AG16" s="3"/>
      <c r="AH16" s="3"/>
      <c r="AI16" s="3"/>
      <c r="AJ16" s="3"/>
      <c r="AK16" s="3"/>
      <c r="AL16" s="3"/>
      <c r="AM16" s="3"/>
      <c r="AN16" s="3"/>
    </row>
    <row r="17" spans="2:40" ht="14.25" customHeight="1" x14ac:dyDescent="0.4">
      <c r="B17" s="121"/>
      <c r="C17" s="122"/>
      <c r="D17" s="123"/>
      <c r="E17" s="431"/>
      <c r="F17" s="432"/>
      <c r="G17" s="566"/>
      <c r="H17" s="567"/>
      <c r="I17" s="568"/>
      <c r="J17" s="163"/>
      <c r="K17" s="163"/>
      <c r="L17" s="163"/>
      <c r="M17" s="163"/>
      <c r="N17" s="163"/>
      <c r="O17" s="163"/>
      <c r="P17" s="163"/>
      <c r="Q17" s="163"/>
      <c r="R17" s="163"/>
      <c r="S17" s="163"/>
      <c r="T17" s="163"/>
      <c r="U17" s="163"/>
      <c r="V17" s="163"/>
      <c r="W17" s="164"/>
      <c r="X17" s="1"/>
      <c r="Z17" s="1"/>
      <c r="AA17" s="1"/>
      <c r="AB17" s="32"/>
      <c r="AC17" s="1"/>
      <c r="AD17" s="1"/>
      <c r="AE17" s="1"/>
      <c r="AF17" s="1"/>
      <c r="AG17" s="1"/>
      <c r="AH17" s="1"/>
      <c r="AI17" s="1"/>
      <c r="AJ17" s="1"/>
      <c r="AK17" s="1"/>
      <c r="AL17" s="1"/>
      <c r="AM17" s="1"/>
      <c r="AN17" s="1"/>
    </row>
    <row r="18" spans="2:40" ht="30" customHeight="1" x14ac:dyDescent="0.4">
      <c r="B18" s="121"/>
      <c r="C18" s="122"/>
      <c r="D18" s="123"/>
      <c r="E18" s="433"/>
      <c r="F18" s="434"/>
      <c r="G18" s="569"/>
      <c r="H18" s="570"/>
      <c r="I18" s="571"/>
      <c r="J18" s="165"/>
      <c r="K18" s="165"/>
      <c r="L18" s="165"/>
      <c r="M18" s="165"/>
      <c r="N18" s="165"/>
      <c r="O18" s="165"/>
      <c r="P18" s="165"/>
      <c r="Q18" s="165"/>
      <c r="R18" s="165"/>
      <c r="S18" s="165"/>
      <c r="T18" s="165"/>
      <c r="U18" s="165"/>
      <c r="V18" s="165"/>
      <c r="W18" s="166"/>
      <c r="X18" s="1"/>
      <c r="Z18" s="1"/>
      <c r="AA18" s="1"/>
      <c r="AB18" s="32"/>
      <c r="AC18" s="1"/>
      <c r="AD18" s="1"/>
      <c r="AE18" s="1"/>
      <c r="AF18" s="1"/>
      <c r="AG18" s="1"/>
      <c r="AH18" s="1"/>
      <c r="AI18" s="1"/>
      <c r="AJ18" s="1"/>
      <c r="AK18" s="1"/>
      <c r="AL18" s="1"/>
      <c r="AM18" s="1"/>
      <c r="AN18" s="1"/>
    </row>
    <row r="19" spans="2:40" ht="15" customHeight="1" x14ac:dyDescent="0.4">
      <c r="B19" s="121"/>
      <c r="C19" s="122"/>
      <c r="D19" s="123"/>
      <c r="E19" s="415" t="s">
        <v>66</v>
      </c>
      <c r="F19" s="416"/>
      <c r="G19" s="563" t="s">
        <v>327</v>
      </c>
      <c r="H19" s="564"/>
      <c r="I19" s="565"/>
      <c r="J19" s="161" t="s">
        <v>333</v>
      </c>
      <c r="K19" s="161"/>
      <c r="L19" s="161"/>
      <c r="M19" s="161"/>
      <c r="N19" s="161"/>
      <c r="O19" s="161"/>
      <c r="P19" s="161"/>
      <c r="Q19" s="161"/>
      <c r="R19" s="161"/>
      <c r="S19" s="161"/>
      <c r="T19" s="161"/>
      <c r="U19" s="161"/>
      <c r="V19" s="161"/>
      <c r="W19" s="162"/>
      <c r="X19" s="1"/>
      <c r="Z19" s="1"/>
      <c r="AA19" s="1"/>
      <c r="AB19" s="32"/>
      <c r="AC19" s="1"/>
      <c r="AD19" s="1"/>
      <c r="AE19" s="1"/>
      <c r="AF19" s="1"/>
      <c r="AG19" s="1"/>
      <c r="AH19" s="1"/>
      <c r="AI19" s="1"/>
      <c r="AJ19" s="1"/>
      <c r="AK19" s="1"/>
      <c r="AL19" s="1"/>
      <c r="AM19" s="1"/>
      <c r="AN19" s="1"/>
    </row>
    <row r="20" spans="2:40" ht="15" customHeight="1" x14ac:dyDescent="0.4">
      <c r="B20" s="121"/>
      <c r="C20" s="122"/>
      <c r="D20" s="123"/>
      <c r="E20" s="431"/>
      <c r="F20" s="432"/>
      <c r="G20" s="566"/>
      <c r="H20" s="567"/>
      <c r="I20" s="568"/>
      <c r="J20" s="163"/>
      <c r="K20" s="163"/>
      <c r="L20" s="163"/>
      <c r="M20" s="163"/>
      <c r="N20" s="163"/>
      <c r="O20" s="163"/>
      <c r="P20" s="163"/>
      <c r="Q20" s="163"/>
      <c r="R20" s="163"/>
      <c r="S20" s="163"/>
      <c r="T20" s="163"/>
      <c r="U20" s="163"/>
      <c r="V20" s="163"/>
      <c r="W20" s="164"/>
      <c r="X20" s="1"/>
      <c r="Z20" s="1"/>
      <c r="AA20" s="1"/>
      <c r="AB20" s="1"/>
      <c r="AC20" s="1"/>
      <c r="AD20" s="1"/>
      <c r="AE20" s="1"/>
      <c r="AF20" s="1"/>
      <c r="AG20" s="1"/>
      <c r="AH20" s="1"/>
      <c r="AI20" s="1"/>
      <c r="AJ20" s="1"/>
      <c r="AK20" s="1"/>
      <c r="AL20" s="1"/>
      <c r="AM20" s="1"/>
    </row>
    <row r="21" spans="2:40" ht="29.25" customHeight="1" x14ac:dyDescent="0.4">
      <c r="B21" s="121"/>
      <c r="C21" s="122"/>
      <c r="D21" s="123"/>
      <c r="E21" s="433"/>
      <c r="F21" s="434"/>
      <c r="G21" s="569"/>
      <c r="H21" s="570"/>
      <c r="I21" s="571"/>
      <c r="J21" s="165"/>
      <c r="K21" s="165"/>
      <c r="L21" s="165"/>
      <c r="M21" s="165"/>
      <c r="N21" s="165"/>
      <c r="O21" s="165"/>
      <c r="P21" s="165"/>
      <c r="Q21" s="165"/>
      <c r="R21" s="165"/>
      <c r="S21" s="165"/>
      <c r="T21" s="165"/>
      <c r="U21" s="165"/>
      <c r="V21" s="165"/>
      <c r="W21" s="166"/>
      <c r="X21" s="1"/>
      <c r="Z21" s="1"/>
      <c r="AA21" s="1"/>
      <c r="AB21" s="1"/>
      <c r="AC21" s="1"/>
      <c r="AD21" s="1"/>
      <c r="AE21" s="1"/>
      <c r="AF21" s="1"/>
      <c r="AG21" s="1"/>
      <c r="AH21" s="1"/>
      <c r="AI21" s="1"/>
      <c r="AJ21" s="1"/>
      <c r="AK21" s="1"/>
      <c r="AL21" s="1"/>
    </row>
    <row r="22" spans="2:40" ht="15" customHeight="1" x14ac:dyDescent="0.4">
      <c r="B22" s="121"/>
      <c r="C22" s="122"/>
      <c r="D22" s="123"/>
      <c r="E22" s="415" t="s">
        <v>67</v>
      </c>
      <c r="F22" s="416"/>
      <c r="G22" s="563" t="s">
        <v>326</v>
      </c>
      <c r="H22" s="564"/>
      <c r="I22" s="565"/>
      <c r="J22" s="572" t="s">
        <v>288</v>
      </c>
      <c r="K22" s="161"/>
      <c r="L22" s="161"/>
      <c r="M22" s="161"/>
      <c r="N22" s="161"/>
      <c r="O22" s="161"/>
      <c r="P22" s="161"/>
      <c r="Q22" s="161"/>
      <c r="R22" s="161"/>
      <c r="S22" s="161"/>
      <c r="T22" s="161"/>
      <c r="U22" s="161"/>
      <c r="V22" s="161"/>
      <c r="W22" s="162"/>
      <c r="X22" s="1"/>
      <c r="Z22" s="1"/>
      <c r="AA22" s="1"/>
      <c r="AB22" s="1"/>
      <c r="AC22" s="1"/>
      <c r="AD22" s="1"/>
      <c r="AE22" s="1"/>
      <c r="AF22" s="1"/>
      <c r="AG22" s="1"/>
      <c r="AH22" s="1"/>
      <c r="AI22" s="1"/>
      <c r="AJ22" s="1"/>
      <c r="AK22" s="1"/>
      <c r="AL22" s="1"/>
      <c r="AM22" s="1"/>
    </row>
    <row r="23" spans="2:40" ht="15" customHeight="1" x14ac:dyDescent="0.4">
      <c r="B23" s="121"/>
      <c r="C23" s="122"/>
      <c r="D23" s="123"/>
      <c r="E23" s="431"/>
      <c r="F23" s="432"/>
      <c r="G23" s="566"/>
      <c r="H23" s="567"/>
      <c r="I23" s="568"/>
      <c r="J23" s="163"/>
      <c r="K23" s="163"/>
      <c r="L23" s="163"/>
      <c r="M23" s="163"/>
      <c r="N23" s="163"/>
      <c r="O23" s="163"/>
      <c r="P23" s="163"/>
      <c r="Q23" s="163"/>
      <c r="R23" s="163"/>
      <c r="S23" s="163"/>
      <c r="T23" s="163"/>
      <c r="U23" s="163"/>
      <c r="V23" s="163"/>
      <c r="W23" s="164"/>
      <c r="X23" s="1"/>
      <c r="Z23" s="1"/>
      <c r="AA23" s="1"/>
      <c r="AB23" s="1"/>
      <c r="AC23" s="1"/>
      <c r="AD23" s="1"/>
      <c r="AE23" s="1"/>
      <c r="AF23" s="1"/>
      <c r="AG23" s="1"/>
      <c r="AH23" s="1"/>
      <c r="AI23" s="1"/>
      <c r="AJ23" s="1"/>
      <c r="AK23" s="1"/>
      <c r="AL23" s="1"/>
      <c r="AM23" s="1"/>
    </row>
    <row r="24" spans="2:40" ht="29.25" customHeight="1" x14ac:dyDescent="0.4">
      <c r="B24" s="121"/>
      <c r="C24" s="122"/>
      <c r="D24" s="123"/>
      <c r="E24" s="433"/>
      <c r="F24" s="434"/>
      <c r="G24" s="569"/>
      <c r="H24" s="570"/>
      <c r="I24" s="571"/>
      <c r="J24" s="165"/>
      <c r="K24" s="165"/>
      <c r="L24" s="165"/>
      <c r="M24" s="165"/>
      <c r="N24" s="165"/>
      <c r="O24" s="165"/>
      <c r="P24" s="165"/>
      <c r="Q24" s="165"/>
      <c r="R24" s="165"/>
      <c r="S24" s="165"/>
      <c r="T24" s="165"/>
      <c r="U24" s="165"/>
      <c r="V24" s="165"/>
      <c r="W24" s="166"/>
      <c r="X24" s="1"/>
      <c r="Z24" s="1"/>
      <c r="AA24" s="1"/>
      <c r="AB24" s="1"/>
      <c r="AC24" s="1"/>
      <c r="AD24" s="1"/>
      <c r="AE24" s="1"/>
      <c r="AF24" s="1"/>
      <c r="AG24" s="1"/>
      <c r="AH24" s="1"/>
      <c r="AI24" s="1"/>
      <c r="AJ24" s="1"/>
      <c r="AK24" s="1"/>
      <c r="AL24" s="1"/>
      <c r="AM24" s="1"/>
    </row>
    <row r="25" spans="2:40" ht="29.25" customHeight="1" x14ac:dyDescent="0.4">
      <c r="B25" s="121"/>
      <c r="C25" s="122"/>
      <c r="D25" s="123"/>
      <c r="E25" s="415" t="s">
        <v>69</v>
      </c>
      <c r="F25" s="416"/>
      <c r="G25" s="573" t="s">
        <v>333</v>
      </c>
      <c r="H25" s="574"/>
      <c r="I25" s="574"/>
      <c r="J25" s="574"/>
      <c r="K25" s="574"/>
      <c r="L25" s="574"/>
      <c r="M25" s="574"/>
      <c r="N25" s="574"/>
      <c r="O25" s="574"/>
      <c r="P25" s="574"/>
      <c r="Q25" s="574"/>
      <c r="R25" s="574"/>
      <c r="S25" s="574"/>
      <c r="T25" s="574"/>
      <c r="U25" s="574"/>
      <c r="V25" s="574"/>
      <c r="W25" s="575"/>
      <c r="X25" s="1"/>
      <c r="Y25" s="1"/>
      <c r="AD25" s="1"/>
      <c r="AE25" s="1"/>
      <c r="AF25" s="1"/>
      <c r="AG25" s="1"/>
      <c r="AH25" s="1"/>
      <c r="AI25" s="1"/>
      <c r="AJ25" s="1"/>
      <c r="AK25" s="1"/>
      <c r="AL25" s="1"/>
      <c r="AM25" s="1"/>
      <c r="AN25" s="1"/>
    </row>
    <row r="26" spans="2:40" ht="30.75" customHeight="1" thickBot="1" x14ac:dyDescent="0.45">
      <c r="B26" s="124"/>
      <c r="C26" s="125"/>
      <c r="D26" s="126"/>
      <c r="E26" s="417"/>
      <c r="F26" s="418"/>
      <c r="G26" s="576"/>
      <c r="H26" s="577"/>
      <c r="I26" s="577"/>
      <c r="J26" s="577"/>
      <c r="K26" s="577"/>
      <c r="L26" s="577"/>
      <c r="M26" s="577"/>
      <c r="N26" s="577"/>
      <c r="O26" s="577"/>
      <c r="P26" s="577"/>
      <c r="Q26" s="577"/>
      <c r="R26" s="577"/>
      <c r="S26" s="577"/>
      <c r="T26" s="577"/>
      <c r="U26" s="577"/>
      <c r="V26" s="577"/>
      <c r="W26" s="578"/>
      <c r="AJ26" s="1"/>
      <c r="AK26" s="1"/>
    </row>
    <row r="27" spans="2:40" ht="18" customHeight="1" x14ac:dyDescent="0.4">
      <c r="B27" s="151" t="s">
        <v>72</v>
      </c>
      <c r="C27" s="152"/>
      <c r="D27" s="153"/>
      <c r="E27" s="425"/>
      <c r="F27" s="426"/>
      <c r="G27" s="427"/>
      <c r="H27" s="428"/>
      <c r="I27" s="579" t="s">
        <v>162</v>
      </c>
      <c r="J27" s="579"/>
      <c r="K27" s="579"/>
      <c r="L27" s="579" t="s">
        <v>163</v>
      </c>
      <c r="M27" s="579"/>
      <c r="N27" s="579"/>
      <c r="O27" s="219" t="s">
        <v>334</v>
      </c>
      <c r="P27" s="219"/>
      <c r="Q27" s="219"/>
      <c r="R27" s="219"/>
      <c r="S27" s="219"/>
      <c r="T27" s="219"/>
      <c r="U27" s="219"/>
      <c r="V27" s="219"/>
      <c r="W27" s="218"/>
      <c r="AJ27" s="1"/>
      <c r="AK27" s="1"/>
    </row>
    <row r="28" spans="2:40" ht="18" customHeight="1" x14ac:dyDescent="0.4">
      <c r="B28" s="145"/>
      <c r="C28" s="146"/>
      <c r="D28" s="147"/>
      <c r="E28" s="477" t="s">
        <v>26</v>
      </c>
      <c r="F28" s="478"/>
      <c r="G28" s="478"/>
      <c r="H28" s="478"/>
      <c r="I28" s="480">
        <v>201</v>
      </c>
      <c r="J28" s="481"/>
      <c r="K28" s="92" t="s">
        <v>17</v>
      </c>
      <c r="L28" s="481">
        <v>15</v>
      </c>
      <c r="M28" s="481"/>
      <c r="N28" s="93" t="s">
        <v>17</v>
      </c>
      <c r="O28" s="480" t="s">
        <v>337</v>
      </c>
      <c r="P28" s="481"/>
      <c r="Q28" s="481"/>
      <c r="R28" s="481"/>
      <c r="S28" s="481"/>
      <c r="T28" s="481"/>
      <c r="U28" s="481"/>
      <c r="V28" s="481"/>
      <c r="W28" s="482"/>
      <c r="AJ28" s="1"/>
    </row>
    <row r="29" spans="2:40" ht="18" customHeight="1" x14ac:dyDescent="0.4">
      <c r="B29" s="145"/>
      <c r="C29" s="146"/>
      <c r="D29" s="147"/>
      <c r="E29" s="477" t="s">
        <v>27</v>
      </c>
      <c r="F29" s="478"/>
      <c r="G29" s="478"/>
      <c r="H29" s="478"/>
      <c r="I29" s="480">
        <v>203</v>
      </c>
      <c r="J29" s="481"/>
      <c r="K29" s="92" t="s">
        <v>17</v>
      </c>
      <c r="L29" s="481">
        <v>10</v>
      </c>
      <c r="M29" s="481"/>
      <c r="N29" s="93" t="s">
        <v>17</v>
      </c>
      <c r="O29" s="480" t="s">
        <v>235</v>
      </c>
      <c r="P29" s="481"/>
      <c r="Q29" s="481"/>
      <c r="R29" s="481"/>
      <c r="S29" s="481"/>
      <c r="T29" s="481"/>
      <c r="U29" s="481"/>
      <c r="V29" s="481"/>
      <c r="W29" s="482"/>
    </row>
    <row r="30" spans="2:40" ht="18" customHeight="1" thickBot="1" x14ac:dyDescent="0.45">
      <c r="B30" s="148"/>
      <c r="C30" s="149"/>
      <c r="D30" s="150"/>
      <c r="E30" s="477" t="s">
        <v>182</v>
      </c>
      <c r="F30" s="478"/>
      <c r="G30" s="478"/>
      <c r="H30" s="478"/>
      <c r="I30" s="480">
        <v>190</v>
      </c>
      <c r="J30" s="481"/>
      <c r="K30" s="94" t="s">
        <v>17</v>
      </c>
      <c r="L30" s="481">
        <v>4</v>
      </c>
      <c r="M30" s="481"/>
      <c r="N30" s="93" t="s">
        <v>17</v>
      </c>
      <c r="O30" s="480" t="s">
        <v>336</v>
      </c>
      <c r="P30" s="481"/>
      <c r="Q30" s="481"/>
      <c r="R30" s="481"/>
      <c r="S30" s="481"/>
      <c r="T30" s="481"/>
      <c r="U30" s="481"/>
      <c r="V30" s="481"/>
      <c r="W30" s="482"/>
      <c r="AN30" s="3"/>
    </row>
    <row r="31" spans="2:40" ht="30" customHeight="1" x14ac:dyDescent="0.4">
      <c r="B31" s="151" t="s">
        <v>149</v>
      </c>
      <c r="C31" s="152"/>
      <c r="D31" s="153"/>
      <c r="E31" s="186" t="s">
        <v>150</v>
      </c>
      <c r="F31" s="187"/>
      <c r="G31" s="187"/>
      <c r="H31" s="486"/>
      <c r="I31" s="580" t="s">
        <v>289</v>
      </c>
      <c r="J31" s="581"/>
      <c r="K31" s="581"/>
      <c r="L31" s="581"/>
      <c r="M31" s="581"/>
      <c r="N31" s="581"/>
      <c r="O31" s="581"/>
      <c r="P31" s="581"/>
      <c r="Q31" s="581"/>
      <c r="R31" s="581"/>
      <c r="S31" s="581"/>
      <c r="T31" s="581"/>
      <c r="U31" s="581"/>
      <c r="V31" s="581"/>
      <c r="W31" s="582"/>
      <c r="AN31" s="3"/>
    </row>
    <row r="32" spans="2:40" ht="30" customHeight="1" x14ac:dyDescent="0.4">
      <c r="B32" s="145"/>
      <c r="C32" s="146"/>
      <c r="D32" s="147"/>
      <c r="E32" s="487"/>
      <c r="F32" s="488"/>
      <c r="G32" s="488"/>
      <c r="H32" s="489"/>
      <c r="I32" s="583"/>
      <c r="J32" s="584"/>
      <c r="K32" s="584"/>
      <c r="L32" s="584"/>
      <c r="M32" s="584"/>
      <c r="N32" s="584"/>
      <c r="O32" s="584"/>
      <c r="P32" s="584"/>
      <c r="Q32" s="584"/>
      <c r="R32" s="584"/>
      <c r="S32" s="584"/>
      <c r="T32" s="584"/>
      <c r="U32" s="584"/>
      <c r="V32" s="584"/>
      <c r="W32" s="585"/>
      <c r="AN32" s="3"/>
    </row>
    <row r="33" spans="2:40" ht="30" customHeight="1" x14ac:dyDescent="0.4">
      <c r="B33" s="145"/>
      <c r="C33" s="146"/>
      <c r="D33" s="147"/>
      <c r="E33" s="181" t="s">
        <v>151</v>
      </c>
      <c r="F33" s="221"/>
      <c r="G33" s="221"/>
      <c r="H33" s="182"/>
      <c r="I33" s="586" t="s">
        <v>338</v>
      </c>
      <c r="J33" s="587"/>
      <c r="K33" s="587"/>
      <c r="L33" s="587"/>
      <c r="M33" s="587"/>
      <c r="N33" s="587"/>
      <c r="O33" s="587"/>
      <c r="P33" s="587"/>
      <c r="Q33" s="587"/>
      <c r="R33" s="587"/>
      <c r="S33" s="587"/>
      <c r="T33" s="587"/>
      <c r="U33" s="587"/>
      <c r="V33" s="587"/>
      <c r="W33" s="588"/>
      <c r="AN33" s="3"/>
    </row>
    <row r="34" spans="2:40" ht="30" customHeight="1" x14ac:dyDescent="0.4">
      <c r="B34" s="483"/>
      <c r="C34" s="484"/>
      <c r="D34" s="485"/>
      <c r="E34" s="183"/>
      <c r="F34" s="220"/>
      <c r="G34" s="220"/>
      <c r="H34" s="184"/>
      <c r="I34" s="589"/>
      <c r="J34" s="590"/>
      <c r="K34" s="590"/>
      <c r="L34" s="590"/>
      <c r="M34" s="590"/>
      <c r="N34" s="590"/>
      <c r="O34" s="590"/>
      <c r="P34" s="590"/>
      <c r="Q34" s="590"/>
      <c r="R34" s="590"/>
      <c r="S34" s="590"/>
      <c r="T34" s="590"/>
      <c r="U34" s="590"/>
      <c r="V34" s="590"/>
      <c r="W34" s="591"/>
      <c r="AN34" s="3"/>
    </row>
    <row r="35" spans="2:40" ht="23.25" customHeight="1" thickBot="1" x14ac:dyDescent="0.45">
      <c r="B35" s="490" t="s">
        <v>159</v>
      </c>
      <c r="C35" s="491"/>
      <c r="D35" s="492"/>
      <c r="E35" s="592" t="s">
        <v>290</v>
      </c>
      <c r="F35" s="593"/>
      <c r="G35" s="593"/>
      <c r="H35" s="593"/>
      <c r="I35" s="594"/>
      <c r="J35" s="593"/>
      <c r="K35" s="593"/>
      <c r="L35" s="593"/>
      <c r="M35" s="490" t="s">
        <v>160</v>
      </c>
      <c r="N35" s="491"/>
      <c r="O35" s="492"/>
      <c r="P35" s="592" t="s">
        <v>291</v>
      </c>
      <c r="Q35" s="593"/>
      <c r="R35" s="593"/>
      <c r="S35" s="593"/>
      <c r="T35" s="593"/>
      <c r="U35" s="593"/>
      <c r="V35" s="593"/>
      <c r="W35" s="595"/>
      <c r="AN35" s="3"/>
    </row>
    <row r="36" spans="2:40" ht="18" customHeight="1" thickBot="1" x14ac:dyDescent="0.45">
      <c r="B36" s="171" t="s">
        <v>62</v>
      </c>
      <c r="C36" s="172"/>
      <c r="D36" s="215"/>
      <c r="E36" s="391" t="s">
        <v>28</v>
      </c>
      <c r="F36" s="392"/>
      <c r="G36" s="392"/>
      <c r="H36" s="393"/>
      <c r="I36" s="83" t="s">
        <v>29</v>
      </c>
      <c r="J36" s="223" t="s">
        <v>280</v>
      </c>
      <c r="K36" s="224"/>
      <c r="L36" s="224"/>
      <c r="M36" s="225"/>
      <c r="N36" s="11" t="s">
        <v>30</v>
      </c>
      <c r="O36" s="226" t="s">
        <v>292</v>
      </c>
      <c r="P36" s="227"/>
      <c r="Q36" s="227"/>
      <c r="R36" s="228"/>
      <c r="S36" s="12" t="s">
        <v>31</v>
      </c>
      <c r="T36" s="226"/>
      <c r="U36" s="227"/>
      <c r="V36" s="227"/>
      <c r="W36" s="229"/>
    </row>
    <row r="37" spans="2:40" ht="18" customHeight="1" thickBot="1" x14ac:dyDescent="0.45">
      <c r="B37" s="171"/>
      <c r="C37" s="172"/>
      <c r="D37" s="215"/>
      <c r="E37" s="394" t="s">
        <v>35</v>
      </c>
      <c r="F37" s="395"/>
      <c r="G37" s="395"/>
      <c r="H37" s="396"/>
      <c r="I37" s="600" t="s">
        <v>293</v>
      </c>
      <c r="J37" s="600"/>
      <c r="K37" s="600"/>
      <c r="L37" s="600"/>
      <c r="M37" s="601"/>
      <c r="N37" s="230" t="s">
        <v>294</v>
      </c>
      <c r="O37" s="230"/>
      <c r="P37" s="230"/>
      <c r="Q37" s="230"/>
      <c r="R37" s="604"/>
      <c r="S37" s="235"/>
      <c r="T37" s="236"/>
      <c r="U37" s="236"/>
      <c r="V37" s="236"/>
      <c r="W37" s="237"/>
    </row>
    <row r="38" spans="2:40" ht="18.75" customHeight="1" thickBot="1" x14ac:dyDescent="0.45">
      <c r="B38" s="171"/>
      <c r="C38" s="172"/>
      <c r="D38" s="215"/>
      <c r="E38" s="397"/>
      <c r="F38" s="398"/>
      <c r="G38" s="398"/>
      <c r="H38" s="399"/>
      <c r="I38" s="602"/>
      <c r="J38" s="602"/>
      <c r="K38" s="602"/>
      <c r="L38" s="602"/>
      <c r="M38" s="603"/>
      <c r="N38" s="605"/>
      <c r="O38" s="605"/>
      <c r="P38" s="605"/>
      <c r="Q38" s="605"/>
      <c r="R38" s="606"/>
      <c r="S38" s="238"/>
      <c r="T38" s="233"/>
      <c r="U38" s="233"/>
      <c r="V38" s="233"/>
      <c r="W38" s="239"/>
    </row>
    <row r="39" spans="2:40" ht="24.75" customHeight="1" thickBot="1" x14ac:dyDescent="0.45">
      <c r="B39" s="171"/>
      <c r="C39" s="172"/>
      <c r="D39" s="215"/>
      <c r="E39" s="384" t="s">
        <v>36</v>
      </c>
      <c r="F39" s="385"/>
      <c r="G39" s="385"/>
      <c r="H39" s="386"/>
      <c r="I39" s="389" t="s">
        <v>245</v>
      </c>
      <c r="J39" s="387"/>
      <c r="K39" s="387"/>
      <c r="L39" s="387"/>
      <c r="M39" s="388"/>
      <c r="N39" s="387" t="s">
        <v>247</v>
      </c>
      <c r="O39" s="387"/>
      <c r="P39" s="387"/>
      <c r="Q39" s="387"/>
      <c r="R39" s="388"/>
      <c r="S39" s="389"/>
      <c r="T39" s="387"/>
      <c r="U39" s="387"/>
      <c r="V39" s="387"/>
      <c r="W39" s="390"/>
    </row>
    <row r="40" spans="2:40" ht="15" customHeight="1" thickBot="1" x14ac:dyDescent="0.45">
      <c r="B40" s="171"/>
      <c r="C40" s="172"/>
      <c r="D40" s="215"/>
      <c r="E40" s="596" t="s">
        <v>37</v>
      </c>
      <c r="F40" s="597"/>
      <c r="G40" s="597"/>
      <c r="H40" s="598"/>
      <c r="I40" s="46" t="s">
        <v>32</v>
      </c>
      <c r="J40" s="469"/>
      <c r="K40" s="599"/>
      <c r="L40" s="599"/>
      <c r="M40" s="47" t="s">
        <v>34</v>
      </c>
      <c r="N40" s="48" t="s">
        <v>195</v>
      </c>
      <c r="O40" s="469"/>
      <c r="P40" s="599"/>
      <c r="Q40" s="599"/>
      <c r="R40" s="47" t="s">
        <v>34</v>
      </c>
      <c r="S40" s="49" t="s">
        <v>195</v>
      </c>
      <c r="T40" s="469"/>
      <c r="U40" s="599"/>
      <c r="V40" s="599"/>
      <c r="W40" s="55" t="s">
        <v>34</v>
      </c>
    </row>
    <row r="41" spans="2:40" ht="15" customHeight="1" x14ac:dyDescent="0.4">
      <c r="B41" s="242" t="s">
        <v>134</v>
      </c>
      <c r="C41" s="243"/>
      <c r="D41" s="244"/>
      <c r="E41" s="365" t="s">
        <v>339</v>
      </c>
      <c r="F41" s="366"/>
      <c r="G41" s="366"/>
      <c r="H41" s="366"/>
      <c r="I41" s="366"/>
      <c r="J41" s="366"/>
      <c r="K41" s="366"/>
      <c r="L41" s="366"/>
      <c r="M41" s="366"/>
      <c r="N41" s="366"/>
      <c r="O41" s="366"/>
      <c r="P41" s="366"/>
      <c r="Q41" s="366"/>
      <c r="R41" s="366"/>
      <c r="S41" s="366"/>
      <c r="T41" s="366"/>
      <c r="U41" s="366"/>
      <c r="V41" s="366"/>
      <c r="W41" s="367"/>
    </row>
    <row r="42" spans="2:40" ht="15" customHeight="1" x14ac:dyDescent="0.4">
      <c r="B42" s="245"/>
      <c r="C42" s="246"/>
      <c r="D42" s="247"/>
      <c r="E42" s="368"/>
      <c r="F42" s="369"/>
      <c r="G42" s="369"/>
      <c r="H42" s="369"/>
      <c r="I42" s="369"/>
      <c r="J42" s="369"/>
      <c r="K42" s="369"/>
      <c r="L42" s="369"/>
      <c r="M42" s="369"/>
      <c r="N42" s="369"/>
      <c r="O42" s="369"/>
      <c r="P42" s="369"/>
      <c r="Q42" s="369"/>
      <c r="R42" s="369"/>
      <c r="S42" s="369"/>
      <c r="T42" s="369"/>
      <c r="U42" s="369"/>
      <c r="V42" s="369"/>
      <c r="W42" s="370"/>
    </row>
    <row r="43" spans="2:40" ht="15" customHeight="1" x14ac:dyDescent="0.4">
      <c r="B43" s="245"/>
      <c r="C43" s="246"/>
      <c r="D43" s="247"/>
      <c r="E43" s="368"/>
      <c r="F43" s="369"/>
      <c r="G43" s="369"/>
      <c r="H43" s="369"/>
      <c r="I43" s="369"/>
      <c r="J43" s="369"/>
      <c r="K43" s="369"/>
      <c r="L43" s="369"/>
      <c r="M43" s="369"/>
      <c r="N43" s="369"/>
      <c r="O43" s="369"/>
      <c r="P43" s="369"/>
      <c r="Q43" s="369"/>
      <c r="R43" s="369"/>
      <c r="S43" s="369"/>
      <c r="T43" s="369"/>
      <c r="U43" s="369"/>
      <c r="V43" s="369"/>
      <c r="W43" s="370"/>
    </row>
    <row r="44" spans="2:40" ht="15" customHeight="1" thickBot="1" x14ac:dyDescent="0.45">
      <c r="B44" s="248"/>
      <c r="C44" s="249"/>
      <c r="D44" s="250"/>
      <c r="E44" s="371"/>
      <c r="F44" s="372"/>
      <c r="G44" s="372"/>
      <c r="H44" s="372"/>
      <c r="I44" s="372"/>
      <c r="J44" s="372"/>
      <c r="K44" s="372"/>
      <c r="L44" s="372"/>
      <c r="M44" s="372"/>
      <c r="N44" s="372"/>
      <c r="O44" s="372"/>
      <c r="P44" s="372"/>
      <c r="Q44" s="372"/>
      <c r="R44" s="372"/>
      <c r="S44" s="372"/>
      <c r="T44" s="372"/>
      <c r="U44" s="372"/>
      <c r="V44" s="372"/>
      <c r="W44" s="373"/>
    </row>
    <row r="45" spans="2:40" ht="15" customHeight="1" x14ac:dyDescent="0.4">
      <c r="B45" s="151" t="s">
        <v>65</v>
      </c>
      <c r="C45" s="152"/>
      <c r="D45" s="153"/>
      <c r="E45" s="251" t="s">
        <v>25</v>
      </c>
      <c r="F45" s="219"/>
      <c r="G45" s="217"/>
      <c r="H45" s="216" t="s">
        <v>156</v>
      </c>
      <c r="I45" s="219"/>
      <c r="J45" s="219"/>
      <c r="K45" s="219"/>
      <c r="L45" s="219"/>
      <c r="M45" s="216" t="s">
        <v>157</v>
      </c>
      <c r="N45" s="219"/>
      <c r="O45" s="219"/>
      <c r="P45" s="219"/>
      <c r="Q45" s="219"/>
      <c r="R45" s="219"/>
      <c r="S45" s="219"/>
      <c r="T45" s="219"/>
      <c r="U45" s="219"/>
      <c r="V45" s="219"/>
      <c r="W45" s="218"/>
      <c r="Y45" s="29"/>
    </row>
    <row r="46" spans="2:40" ht="37.5" customHeight="1" x14ac:dyDescent="0.4">
      <c r="B46" s="145"/>
      <c r="C46" s="146"/>
      <c r="D46" s="147"/>
      <c r="E46" s="252" t="s">
        <v>64</v>
      </c>
      <c r="F46" s="253"/>
      <c r="G46" s="253"/>
      <c r="H46" s="351" t="s">
        <v>295</v>
      </c>
      <c r="I46" s="352"/>
      <c r="J46" s="352"/>
      <c r="K46" s="352"/>
      <c r="L46" s="352"/>
      <c r="M46" s="353" t="s">
        <v>340</v>
      </c>
      <c r="N46" s="354"/>
      <c r="O46" s="354"/>
      <c r="P46" s="354"/>
      <c r="Q46" s="354"/>
      <c r="R46" s="354"/>
      <c r="S46" s="354"/>
      <c r="T46" s="354"/>
      <c r="U46" s="354"/>
      <c r="V46" s="354"/>
      <c r="W46" s="355"/>
      <c r="Y46" s="29"/>
    </row>
    <row r="47" spans="2:40" ht="37.5" customHeight="1" x14ac:dyDescent="0.4">
      <c r="B47" s="145"/>
      <c r="C47" s="146"/>
      <c r="D47" s="147"/>
      <c r="E47" s="254" t="s">
        <v>161</v>
      </c>
      <c r="F47" s="255"/>
      <c r="G47" s="256"/>
      <c r="H47" s="340" t="s">
        <v>252</v>
      </c>
      <c r="I47" s="341"/>
      <c r="J47" s="341"/>
      <c r="K47" s="341"/>
      <c r="L47" s="342"/>
      <c r="M47" s="343" t="s">
        <v>298</v>
      </c>
      <c r="N47" s="344"/>
      <c r="O47" s="344"/>
      <c r="P47" s="344"/>
      <c r="Q47" s="344"/>
      <c r="R47" s="344"/>
      <c r="S47" s="344"/>
      <c r="T47" s="344"/>
      <c r="U47" s="344"/>
      <c r="V47" s="344"/>
      <c r="W47" s="345"/>
      <c r="Y47" s="29"/>
    </row>
    <row r="48" spans="2:40" ht="37.5" customHeight="1" x14ac:dyDescent="0.4">
      <c r="B48" s="145"/>
      <c r="C48" s="146"/>
      <c r="D48" s="147"/>
      <c r="E48" s="254" t="s">
        <v>63</v>
      </c>
      <c r="F48" s="255"/>
      <c r="G48" s="256"/>
      <c r="H48" s="340" t="s">
        <v>296</v>
      </c>
      <c r="I48" s="341"/>
      <c r="J48" s="341"/>
      <c r="K48" s="341"/>
      <c r="L48" s="342"/>
      <c r="M48" s="343" t="s">
        <v>299</v>
      </c>
      <c r="N48" s="344"/>
      <c r="O48" s="344"/>
      <c r="P48" s="344"/>
      <c r="Q48" s="344"/>
      <c r="R48" s="344"/>
      <c r="S48" s="344"/>
      <c r="T48" s="344"/>
      <c r="U48" s="344"/>
      <c r="V48" s="344"/>
      <c r="W48" s="345"/>
      <c r="Y48" s="29"/>
    </row>
    <row r="49" spans="2:34" ht="37.5" customHeight="1" x14ac:dyDescent="0.4">
      <c r="B49" s="145"/>
      <c r="C49" s="146"/>
      <c r="D49" s="147"/>
      <c r="E49" s="297" t="s">
        <v>118</v>
      </c>
      <c r="F49" s="298"/>
      <c r="G49" s="298"/>
      <c r="H49" s="346" t="s">
        <v>297</v>
      </c>
      <c r="I49" s="347"/>
      <c r="J49" s="347"/>
      <c r="K49" s="347"/>
      <c r="L49" s="347"/>
      <c r="M49" s="348" t="s">
        <v>300</v>
      </c>
      <c r="N49" s="349"/>
      <c r="O49" s="349"/>
      <c r="P49" s="349"/>
      <c r="Q49" s="349"/>
      <c r="R49" s="349"/>
      <c r="S49" s="349"/>
      <c r="T49" s="349"/>
      <c r="U49" s="349"/>
      <c r="V49" s="349"/>
      <c r="W49" s="350"/>
    </row>
    <row r="50" spans="2:34" ht="14.25" customHeight="1" x14ac:dyDescent="0.4">
      <c r="B50" s="145"/>
      <c r="C50" s="146"/>
      <c r="D50" s="147"/>
      <c r="E50" s="252" t="s">
        <v>193</v>
      </c>
      <c r="F50" s="161" t="s">
        <v>301</v>
      </c>
      <c r="G50" s="161"/>
      <c r="H50" s="161"/>
      <c r="I50" s="161"/>
      <c r="J50" s="161"/>
      <c r="K50" s="161"/>
      <c r="L50" s="161"/>
      <c r="M50" s="161"/>
      <c r="N50" s="161"/>
      <c r="O50" s="161"/>
      <c r="P50" s="161"/>
      <c r="Q50" s="161"/>
      <c r="R50" s="161"/>
      <c r="S50" s="161"/>
      <c r="T50" s="161"/>
      <c r="U50" s="161"/>
      <c r="V50" s="161"/>
      <c r="W50" s="162"/>
    </row>
    <row r="51" spans="2:34" ht="14.25" customHeight="1" x14ac:dyDescent="0.4">
      <c r="B51" s="145"/>
      <c r="C51" s="146"/>
      <c r="D51" s="147"/>
      <c r="E51" s="257"/>
      <c r="F51" s="163"/>
      <c r="G51" s="163"/>
      <c r="H51" s="163"/>
      <c r="I51" s="163"/>
      <c r="J51" s="163"/>
      <c r="K51" s="163"/>
      <c r="L51" s="163"/>
      <c r="M51" s="163"/>
      <c r="N51" s="163"/>
      <c r="O51" s="163"/>
      <c r="P51" s="163"/>
      <c r="Q51" s="163"/>
      <c r="R51" s="163"/>
      <c r="S51" s="163"/>
      <c r="T51" s="163"/>
      <c r="U51" s="163"/>
      <c r="V51" s="163"/>
      <c r="W51" s="164"/>
      <c r="Y51" s="29"/>
    </row>
    <row r="52" spans="2:34" ht="14.25" customHeight="1" thickBot="1" x14ac:dyDescent="0.45">
      <c r="B52" s="148"/>
      <c r="C52" s="149"/>
      <c r="D52" s="150"/>
      <c r="E52" s="258"/>
      <c r="F52" s="607"/>
      <c r="G52" s="607"/>
      <c r="H52" s="607"/>
      <c r="I52" s="607"/>
      <c r="J52" s="607"/>
      <c r="K52" s="607"/>
      <c r="L52" s="607"/>
      <c r="M52" s="607"/>
      <c r="N52" s="607"/>
      <c r="O52" s="607"/>
      <c r="P52" s="607"/>
      <c r="Q52" s="607"/>
      <c r="R52" s="607"/>
      <c r="S52" s="607"/>
      <c r="T52" s="607"/>
      <c r="U52" s="607"/>
      <c r="V52" s="607"/>
      <c r="W52" s="608"/>
      <c r="Y52" s="28"/>
    </row>
    <row r="53" spans="2:34" ht="24.95" customHeight="1" x14ac:dyDescent="0.4">
      <c r="B53" s="151" t="s">
        <v>8</v>
      </c>
      <c r="C53" s="152"/>
      <c r="D53" s="153"/>
      <c r="E53" s="259" t="s">
        <v>73</v>
      </c>
      <c r="F53" s="657" t="s">
        <v>76</v>
      </c>
      <c r="G53" s="243"/>
      <c r="H53" s="658"/>
      <c r="I53" s="268" t="s">
        <v>79</v>
      </c>
      <c r="J53" s="269"/>
      <c r="K53" s="269"/>
      <c r="L53" s="269"/>
      <c r="M53" s="269"/>
      <c r="N53" s="269"/>
      <c r="O53" s="269"/>
      <c r="P53" s="269"/>
      <c r="Q53" s="269"/>
      <c r="R53" s="269"/>
      <c r="S53" s="269"/>
      <c r="T53" s="269"/>
      <c r="U53" s="269"/>
      <c r="V53" s="269"/>
      <c r="W53" s="270"/>
      <c r="Y53" s="28"/>
    </row>
    <row r="54" spans="2:34" ht="24.95" customHeight="1" x14ac:dyDescent="0.4">
      <c r="B54" s="145"/>
      <c r="C54" s="146"/>
      <c r="D54" s="147"/>
      <c r="E54" s="260"/>
      <c r="F54" s="659" t="s">
        <v>176</v>
      </c>
      <c r="G54" s="660"/>
      <c r="H54" s="661"/>
      <c r="I54" s="662" t="s">
        <v>86</v>
      </c>
      <c r="J54" s="663"/>
      <c r="K54" s="663"/>
      <c r="L54" s="663"/>
      <c r="M54" s="663"/>
      <c r="N54" s="663"/>
      <c r="O54" s="663"/>
      <c r="P54" s="663"/>
      <c r="Q54" s="663"/>
      <c r="R54" s="663"/>
      <c r="S54" s="663"/>
      <c r="T54" s="663"/>
      <c r="U54" s="663"/>
      <c r="V54" s="663"/>
      <c r="W54" s="664"/>
      <c r="Y54" s="27"/>
    </row>
    <row r="55" spans="2:34" ht="24.95" customHeight="1" x14ac:dyDescent="0.4">
      <c r="B55" s="145"/>
      <c r="C55" s="146"/>
      <c r="D55" s="147"/>
      <c r="E55" s="260"/>
      <c r="F55" s="665" t="s">
        <v>175</v>
      </c>
      <c r="G55" s="246"/>
      <c r="H55" s="666"/>
      <c r="I55" s="667" t="s">
        <v>90</v>
      </c>
      <c r="J55" s="295"/>
      <c r="K55" s="295"/>
      <c r="L55" s="295"/>
      <c r="M55" s="295"/>
      <c r="N55" s="295"/>
      <c r="O55" s="295"/>
      <c r="P55" s="295"/>
      <c r="Q55" s="295"/>
      <c r="R55" s="295"/>
      <c r="S55" s="295"/>
      <c r="T55" s="295"/>
      <c r="U55" s="295"/>
      <c r="V55" s="295"/>
      <c r="W55" s="296"/>
      <c r="Y55" s="27"/>
    </row>
    <row r="56" spans="2:34" ht="10.5" customHeight="1" x14ac:dyDescent="0.4">
      <c r="B56" s="145"/>
      <c r="C56" s="146"/>
      <c r="D56" s="147"/>
      <c r="E56" s="260"/>
      <c r="F56" s="161" t="s">
        <v>333</v>
      </c>
      <c r="G56" s="161"/>
      <c r="H56" s="161"/>
      <c r="I56" s="161"/>
      <c r="J56" s="161"/>
      <c r="K56" s="161"/>
      <c r="L56" s="161"/>
      <c r="M56" s="161"/>
      <c r="N56" s="161"/>
      <c r="O56" s="161"/>
      <c r="P56" s="161"/>
      <c r="Q56" s="161"/>
      <c r="R56" s="161"/>
      <c r="S56" s="161"/>
      <c r="T56" s="161"/>
      <c r="U56" s="161"/>
      <c r="V56" s="161"/>
      <c r="W56" s="162"/>
    </row>
    <row r="57" spans="2:34" ht="10.5" customHeight="1" x14ac:dyDescent="0.4">
      <c r="B57" s="145"/>
      <c r="C57" s="146"/>
      <c r="D57" s="147"/>
      <c r="E57" s="260"/>
      <c r="F57" s="163"/>
      <c r="G57" s="163"/>
      <c r="H57" s="163"/>
      <c r="I57" s="163"/>
      <c r="J57" s="163"/>
      <c r="K57" s="163"/>
      <c r="L57" s="163"/>
      <c r="M57" s="163"/>
      <c r="N57" s="163"/>
      <c r="O57" s="163"/>
      <c r="P57" s="163"/>
      <c r="Q57" s="163"/>
      <c r="R57" s="163"/>
      <c r="S57" s="163"/>
      <c r="T57" s="163"/>
      <c r="U57" s="163"/>
      <c r="V57" s="163"/>
      <c r="W57" s="164"/>
      <c r="X57" s="19"/>
      <c r="Z57" s="19"/>
      <c r="AA57" s="19"/>
      <c r="AB57" s="19"/>
      <c r="AC57" s="19"/>
      <c r="AD57" s="19"/>
      <c r="AE57" s="19"/>
      <c r="AF57" s="19"/>
      <c r="AG57" s="19"/>
      <c r="AH57" s="19"/>
    </row>
    <row r="58" spans="2:34" ht="10.5" customHeight="1" thickBot="1" x14ac:dyDescent="0.45">
      <c r="B58" s="145"/>
      <c r="C58" s="146"/>
      <c r="D58" s="147"/>
      <c r="E58" s="261"/>
      <c r="F58" s="607"/>
      <c r="G58" s="607"/>
      <c r="H58" s="607"/>
      <c r="I58" s="607"/>
      <c r="J58" s="607"/>
      <c r="K58" s="607"/>
      <c r="L58" s="607"/>
      <c r="M58" s="607"/>
      <c r="N58" s="607"/>
      <c r="O58" s="607"/>
      <c r="P58" s="607"/>
      <c r="Q58" s="607"/>
      <c r="R58" s="607"/>
      <c r="S58" s="607"/>
      <c r="T58" s="607"/>
      <c r="U58" s="607"/>
      <c r="V58" s="607"/>
      <c r="W58" s="608"/>
      <c r="X58" s="19"/>
      <c r="Z58" s="19"/>
      <c r="AA58" s="19"/>
      <c r="AB58" s="19"/>
      <c r="AC58" s="19"/>
      <c r="AD58" s="19"/>
      <c r="AE58" s="19"/>
      <c r="AF58" s="19"/>
      <c r="AG58" s="19"/>
      <c r="AH58" s="19"/>
    </row>
    <row r="59" spans="2:34" ht="24.95" customHeight="1" x14ac:dyDescent="0.4">
      <c r="B59" s="145"/>
      <c r="C59" s="146"/>
      <c r="D59" s="147"/>
      <c r="E59" s="259" t="s">
        <v>74</v>
      </c>
      <c r="F59" s="636" t="s">
        <v>94</v>
      </c>
      <c r="G59" s="637"/>
      <c r="H59" s="638"/>
      <c r="I59" s="609" t="s">
        <v>302</v>
      </c>
      <c r="J59" s="610"/>
      <c r="K59" s="610"/>
      <c r="L59" s="610"/>
      <c r="M59" s="610"/>
      <c r="N59" s="610"/>
      <c r="O59" s="610"/>
      <c r="P59" s="610"/>
      <c r="Q59" s="610"/>
      <c r="R59" s="610"/>
      <c r="S59" s="610"/>
      <c r="T59" s="610"/>
      <c r="U59" s="610"/>
      <c r="V59" s="610"/>
      <c r="W59" s="611"/>
    </row>
    <row r="60" spans="2:34" ht="24.95" customHeight="1" x14ac:dyDescent="0.4">
      <c r="B60" s="145"/>
      <c r="C60" s="146"/>
      <c r="D60" s="147"/>
      <c r="E60" s="260"/>
      <c r="F60" s="627" t="s">
        <v>178</v>
      </c>
      <c r="G60" s="628"/>
      <c r="H60" s="629"/>
      <c r="I60" s="630" t="s">
        <v>100</v>
      </c>
      <c r="J60" s="631"/>
      <c r="K60" s="631"/>
      <c r="L60" s="631"/>
      <c r="M60" s="631"/>
      <c r="N60" s="631"/>
      <c r="O60" s="631"/>
      <c r="P60" s="631"/>
      <c r="Q60" s="631"/>
      <c r="R60" s="631"/>
      <c r="S60" s="631"/>
      <c r="T60" s="631"/>
      <c r="U60" s="631"/>
      <c r="V60" s="631"/>
      <c r="W60" s="632"/>
    </row>
    <row r="61" spans="2:34" ht="24.95" customHeight="1" x14ac:dyDescent="0.4">
      <c r="B61" s="145"/>
      <c r="C61" s="146"/>
      <c r="D61" s="147"/>
      <c r="E61" s="260"/>
      <c r="F61" s="291" t="s">
        <v>177</v>
      </c>
      <c r="G61" s="292"/>
      <c r="H61" s="293"/>
      <c r="I61" s="633" t="s">
        <v>104</v>
      </c>
      <c r="J61" s="634"/>
      <c r="K61" s="634"/>
      <c r="L61" s="634"/>
      <c r="M61" s="634"/>
      <c r="N61" s="634"/>
      <c r="O61" s="634"/>
      <c r="P61" s="634"/>
      <c r="Q61" s="634"/>
      <c r="R61" s="634"/>
      <c r="S61" s="634"/>
      <c r="T61" s="634"/>
      <c r="U61" s="634"/>
      <c r="V61" s="634"/>
      <c r="W61" s="635"/>
    </row>
    <row r="62" spans="2:34" ht="10.5" customHeight="1" x14ac:dyDescent="0.4">
      <c r="B62" s="145"/>
      <c r="C62" s="146"/>
      <c r="D62" s="147"/>
      <c r="E62" s="260"/>
      <c r="F62" s="161" t="s">
        <v>333</v>
      </c>
      <c r="G62" s="161"/>
      <c r="H62" s="161"/>
      <c r="I62" s="161"/>
      <c r="J62" s="161"/>
      <c r="K62" s="161"/>
      <c r="L62" s="161"/>
      <c r="M62" s="161"/>
      <c r="N62" s="161"/>
      <c r="O62" s="161"/>
      <c r="P62" s="161"/>
      <c r="Q62" s="161"/>
      <c r="R62" s="161"/>
      <c r="S62" s="161"/>
      <c r="T62" s="161"/>
      <c r="U62" s="161"/>
      <c r="V62" s="161"/>
      <c r="W62" s="162"/>
    </row>
    <row r="63" spans="2:34" ht="10.5" customHeight="1" x14ac:dyDescent="0.4">
      <c r="B63" s="145"/>
      <c r="C63" s="146"/>
      <c r="D63" s="147"/>
      <c r="E63" s="260"/>
      <c r="F63" s="163"/>
      <c r="G63" s="163"/>
      <c r="H63" s="163"/>
      <c r="I63" s="163"/>
      <c r="J63" s="163"/>
      <c r="K63" s="163"/>
      <c r="L63" s="163"/>
      <c r="M63" s="163"/>
      <c r="N63" s="163"/>
      <c r="O63" s="163"/>
      <c r="P63" s="163"/>
      <c r="Q63" s="163"/>
      <c r="R63" s="163"/>
      <c r="S63" s="163"/>
      <c r="T63" s="163"/>
      <c r="U63" s="163"/>
      <c r="V63" s="163"/>
      <c r="W63" s="164"/>
    </row>
    <row r="64" spans="2:34" ht="10.5" customHeight="1" thickBot="1" x14ac:dyDescent="0.45">
      <c r="B64" s="145"/>
      <c r="C64" s="146"/>
      <c r="D64" s="147"/>
      <c r="E64" s="261"/>
      <c r="F64" s="607"/>
      <c r="G64" s="607"/>
      <c r="H64" s="607"/>
      <c r="I64" s="607"/>
      <c r="J64" s="607"/>
      <c r="K64" s="607"/>
      <c r="L64" s="607"/>
      <c r="M64" s="607"/>
      <c r="N64" s="607"/>
      <c r="O64" s="607"/>
      <c r="P64" s="607"/>
      <c r="Q64" s="607"/>
      <c r="R64" s="607"/>
      <c r="S64" s="607"/>
      <c r="T64" s="607"/>
      <c r="U64" s="607"/>
      <c r="V64" s="607"/>
      <c r="W64" s="608"/>
    </row>
    <row r="65" spans="2:23" ht="26.25" customHeight="1" x14ac:dyDescent="0.4">
      <c r="B65" s="145"/>
      <c r="C65" s="146"/>
      <c r="D65" s="147"/>
      <c r="E65" s="259" t="s">
        <v>181</v>
      </c>
      <c r="F65" s="636" t="s">
        <v>179</v>
      </c>
      <c r="G65" s="637"/>
      <c r="H65" s="638"/>
      <c r="I65" s="642" t="s">
        <v>129</v>
      </c>
      <c r="J65" s="643"/>
      <c r="K65" s="643"/>
      <c r="L65" s="643"/>
      <c r="M65" s="643"/>
      <c r="N65" s="643"/>
      <c r="O65" s="643"/>
      <c r="P65" s="643"/>
      <c r="Q65" s="643"/>
      <c r="R65" s="643"/>
      <c r="S65" s="643"/>
      <c r="T65" s="643"/>
      <c r="U65" s="643"/>
      <c r="V65" s="643"/>
      <c r="W65" s="644"/>
    </row>
    <row r="66" spans="2:23" ht="32.450000000000003" customHeight="1" x14ac:dyDescent="0.4">
      <c r="B66" s="145"/>
      <c r="C66" s="146"/>
      <c r="D66" s="147"/>
      <c r="E66" s="260"/>
      <c r="F66" s="639"/>
      <c r="G66" s="640"/>
      <c r="H66" s="641"/>
      <c r="I66" s="589" t="s">
        <v>341</v>
      </c>
      <c r="J66" s="625"/>
      <c r="K66" s="625"/>
      <c r="L66" s="625"/>
      <c r="M66" s="625"/>
      <c r="N66" s="625"/>
      <c r="O66" s="625"/>
      <c r="P66" s="625"/>
      <c r="Q66" s="625"/>
      <c r="R66" s="625"/>
      <c r="S66" s="625"/>
      <c r="T66" s="625"/>
      <c r="U66" s="625"/>
      <c r="V66" s="625"/>
      <c r="W66" s="626"/>
    </row>
    <row r="67" spans="2:23" ht="26.25" customHeight="1" x14ac:dyDescent="0.4">
      <c r="B67" s="145"/>
      <c r="C67" s="146"/>
      <c r="D67" s="147"/>
      <c r="E67" s="260"/>
      <c r="F67" s="617" t="s">
        <v>184</v>
      </c>
      <c r="G67" s="618"/>
      <c r="H67" s="619"/>
      <c r="I67" s="668" t="s">
        <v>303</v>
      </c>
      <c r="J67" s="669"/>
      <c r="K67" s="669"/>
      <c r="L67" s="669"/>
      <c r="M67" s="669"/>
      <c r="N67" s="669"/>
      <c r="O67" s="669"/>
      <c r="P67" s="669"/>
      <c r="Q67" s="669"/>
      <c r="R67" s="669"/>
      <c r="S67" s="669"/>
      <c r="T67" s="669"/>
      <c r="U67" s="669"/>
      <c r="V67" s="669"/>
      <c r="W67" s="670"/>
    </row>
    <row r="68" spans="2:23" ht="32.450000000000003" customHeight="1" x14ac:dyDescent="0.4">
      <c r="B68" s="145"/>
      <c r="C68" s="146"/>
      <c r="D68" s="147"/>
      <c r="E68" s="260"/>
      <c r="F68" s="620"/>
      <c r="G68" s="621"/>
      <c r="H68" s="622"/>
      <c r="I68" s="589" t="s">
        <v>346</v>
      </c>
      <c r="J68" s="590"/>
      <c r="K68" s="590"/>
      <c r="L68" s="590"/>
      <c r="M68" s="590"/>
      <c r="N68" s="590"/>
      <c r="O68" s="590"/>
      <c r="P68" s="590"/>
      <c r="Q68" s="590"/>
      <c r="R68" s="590"/>
      <c r="S68" s="590"/>
      <c r="T68" s="590"/>
      <c r="U68" s="590"/>
      <c r="V68" s="590"/>
      <c r="W68" s="591"/>
    </row>
    <row r="69" spans="2:23" ht="26.25" customHeight="1" x14ac:dyDescent="0.4">
      <c r="B69" s="145"/>
      <c r="C69" s="146"/>
      <c r="D69" s="147"/>
      <c r="E69" s="260"/>
      <c r="F69" s="671" t="s">
        <v>123</v>
      </c>
      <c r="G69" s="672"/>
      <c r="H69" s="673"/>
      <c r="I69" s="623" t="s">
        <v>130</v>
      </c>
      <c r="J69" s="308"/>
      <c r="K69" s="308"/>
      <c r="L69" s="308"/>
      <c r="M69" s="308"/>
      <c r="N69" s="308"/>
      <c r="O69" s="308"/>
      <c r="P69" s="308"/>
      <c r="Q69" s="308"/>
      <c r="R69" s="308"/>
      <c r="S69" s="308"/>
      <c r="T69" s="308"/>
      <c r="U69" s="308"/>
      <c r="V69" s="308"/>
      <c r="W69" s="309"/>
    </row>
    <row r="70" spans="2:23" ht="32.450000000000003" customHeight="1" x14ac:dyDescent="0.4">
      <c r="B70" s="145"/>
      <c r="C70" s="146"/>
      <c r="D70" s="147"/>
      <c r="E70" s="260"/>
      <c r="F70" s="674"/>
      <c r="G70" s="675"/>
      <c r="H70" s="676"/>
      <c r="I70" s="589" t="s">
        <v>342</v>
      </c>
      <c r="J70" s="590"/>
      <c r="K70" s="590"/>
      <c r="L70" s="590"/>
      <c r="M70" s="590"/>
      <c r="N70" s="590"/>
      <c r="O70" s="590"/>
      <c r="P70" s="590"/>
      <c r="Q70" s="590"/>
      <c r="R70" s="590"/>
      <c r="S70" s="590"/>
      <c r="T70" s="590"/>
      <c r="U70" s="590"/>
      <c r="V70" s="590"/>
      <c r="W70" s="591"/>
    </row>
    <row r="71" spans="2:23" ht="26.25" customHeight="1" x14ac:dyDescent="0.4">
      <c r="B71" s="145"/>
      <c r="C71" s="146"/>
      <c r="D71" s="147"/>
      <c r="E71" s="260"/>
      <c r="F71" s="617" t="s">
        <v>124</v>
      </c>
      <c r="G71" s="618"/>
      <c r="H71" s="619"/>
      <c r="I71" s="623" t="s">
        <v>131</v>
      </c>
      <c r="J71" s="308"/>
      <c r="K71" s="308"/>
      <c r="L71" s="308"/>
      <c r="M71" s="308"/>
      <c r="N71" s="308"/>
      <c r="O71" s="308"/>
      <c r="P71" s="308"/>
      <c r="Q71" s="308"/>
      <c r="R71" s="308"/>
      <c r="S71" s="308"/>
      <c r="T71" s="308"/>
      <c r="U71" s="308"/>
      <c r="V71" s="308"/>
      <c r="W71" s="309"/>
    </row>
    <row r="72" spans="2:23" ht="32.450000000000003" customHeight="1" x14ac:dyDescent="0.4">
      <c r="B72" s="145"/>
      <c r="C72" s="146"/>
      <c r="D72" s="147"/>
      <c r="E72" s="260"/>
      <c r="F72" s="620"/>
      <c r="G72" s="621"/>
      <c r="H72" s="622"/>
      <c r="I72" s="589" t="s">
        <v>343</v>
      </c>
      <c r="J72" s="625"/>
      <c r="K72" s="625"/>
      <c r="L72" s="625"/>
      <c r="M72" s="625"/>
      <c r="N72" s="625"/>
      <c r="O72" s="625"/>
      <c r="P72" s="625"/>
      <c r="Q72" s="625"/>
      <c r="R72" s="625"/>
      <c r="S72" s="625"/>
      <c r="T72" s="625"/>
      <c r="U72" s="625"/>
      <c r="V72" s="625"/>
      <c r="W72" s="626"/>
    </row>
    <row r="73" spans="2:23" ht="26.25" customHeight="1" x14ac:dyDescent="0.4">
      <c r="B73" s="145"/>
      <c r="C73" s="146"/>
      <c r="D73" s="147"/>
      <c r="E73" s="260"/>
      <c r="F73" s="617" t="s">
        <v>125</v>
      </c>
      <c r="G73" s="618"/>
      <c r="H73" s="619"/>
      <c r="I73" s="623" t="s">
        <v>128</v>
      </c>
      <c r="J73" s="308"/>
      <c r="K73" s="308"/>
      <c r="L73" s="308"/>
      <c r="M73" s="308"/>
      <c r="N73" s="308"/>
      <c r="O73" s="308"/>
      <c r="P73" s="308"/>
      <c r="Q73" s="308"/>
      <c r="R73" s="308"/>
      <c r="S73" s="308"/>
      <c r="T73" s="308"/>
      <c r="U73" s="308"/>
      <c r="V73" s="308"/>
      <c r="W73" s="309"/>
    </row>
    <row r="74" spans="2:23" ht="32.450000000000003" customHeight="1" x14ac:dyDescent="0.4">
      <c r="B74" s="145"/>
      <c r="C74" s="146"/>
      <c r="D74" s="147"/>
      <c r="E74" s="260"/>
      <c r="F74" s="620"/>
      <c r="G74" s="621"/>
      <c r="H74" s="622"/>
      <c r="I74" s="624" t="s">
        <v>347</v>
      </c>
      <c r="J74" s="625"/>
      <c r="K74" s="625"/>
      <c r="L74" s="625"/>
      <c r="M74" s="625"/>
      <c r="N74" s="625"/>
      <c r="O74" s="625"/>
      <c r="P74" s="625"/>
      <c r="Q74" s="625"/>
      <c r="R74" s="625"/>
      <c r="S74" s="625"/>
      <c r="T74" s="625"/>
      <c r="U74" s="625"/>
      <c r="V74" s="625"/>
      <c r="W74" s="626"/>
    </row>
    <row r="75" spans="2:23" ht="26.25" customHeight="1" x14ac:dyDescent="0.4">
      <c r="B75" s="145"/>
      <c r="C75" s="146"/>
      <c r="D75" s="147"/>
      <c r="E75" s="260"/>
      <c r="F75" s="617" t="s">
        <v>126</v>
      </c>
      <c r="G75" s="618"/>
      <c r="H75" s="619"/>
      <c r="I75" s="623" t="s">
        <v>132</v>
      </c>
      <c r="J75" s="308"/>
      <c r="K75" s="308"/>
      <c r="L75" s="308"/>
      <c r="M75" s="308"/>
      <c r="N75" s="308"/>
      <c r="O75" s="308"/>
      <c r="P75" s="308"/>
      <c r="Q75" s="308"/>
      <c r="R75" s="308"/>
      <c r="S75" s="308"/>
      <c r="T75" s="308"/>
      <c r="U75" s="308"/>
      <c r="V75" s="308"/>
      <c r="W75" s="309"/>
    </row>
    <row r="76" spans="2:23" ht="32.450000000000003" customHeight="1" x14ac:dyDescent="0.4">
      <c r="B76" s="145"/>
      <c r="C76" s="146"/>
      <c r="D76" s="147"/>
      <c r="E76" s="260"/>
      <c r="F76" s="620"/>
      <c r="G76" s="621"/>
      <c r="H76" s="622"/>
      <c r="I76" s="624" t="s">
        <v>344</v>
      </c>
      <c r="J76" s="625"/>
      <c r="K76" s="625"/>
      <c r="L76" s="625"/>
      <c r="M76" s="625"/>
      <c r="N76" s="625"/>
      <c r="O76" s="625"/>
      <c r="P76" s="625"/>
      <c r="Q76" s="625"/>
      <c r="R76" s="625"/>
      <c r="S76" s="625"/>
      <c r="T76" s="625"/>
      <c r="U76" s="625"/>
      <c r="V76" s="625"/>
      <c r="W76" s="626"/>
    </row>
    <row r="77" spans="2:23" ht="26.25" customHeight="1" x14ac:dyDescent="0.4">
      <c r="B77" s="145"/>
      <c r="C77" s="146"/>
      <c r="D77" s="147"/>
      <c r="E77" s="260"/>
      <c r="F77" s="627" t="s">
        <v>180</v>
      </c>
      <c r="G77" s="628"/>
      <c r="H77" s="629"/>
      <c r="I77" s="623" t="s">
        <v>133</v>
      </c>
      <c r="J77" s="308"/>
      <c r="K77" s="308"/>
      <c r="L77" s="308"/>
      <c r="M77" s="308"/>
      <c r="N77" s="308"/>
      <c r="O77" s="308"/>
      <c r="P77" s="308"/>
      <c r="Q77" s="308"/>
      <c r="R77" s="308"/>
      <c r="S77" s="308"/>
      <c r="T77" s="308"/>
      <c r="U77" s="308"/>
      <c r="V77" s="308"/>
      <c r="W77" s="309"/>
    </row>
    <row r="78" spans="2:23" ht="32.450000000000003" customHeight="1" thickBot="1" x14ac:dyDescent="0.45">
      <c r="B78" s="145"/>
      <c r="C78" s="146"/>
      <c r="D78" s="147"/>
      <c r="E78" s="260"/>
      <c r="F78" s="654"/>
      <c r="G78" s="655"/>
      <c r="H78" s="656"/>
      <c r="I78" s="624" t="s">
        <v>345</v>
      </c>
      <c r="J78" s="625"/>
      <c r="K78" s="625"/>
      <c r="L78" s="625"/>
      <c r="M78" s="625"/>
      <c r="N78" s="625"/>
      <c r="O78" s="625"/>
      <c r="P78" s="625"/>
      <c r="Q78" s="625"/>
      <c r="R78" s="625"/>
      <c r="S78" s="625"/>
      <c r="T78" s="625"/>
      <c r="U78" s="625"/>
      <c r="V78" s="625"/>
      <c r="W78" s="626"/>
    </row>
    <row r="79" spans="2:23" ht="30.75" customHeight="1" x14ac:dyDescent="0.4">
      <c r="B79" s="242" t="s">
        <v>155</v>
      </c>
      <c r="C79" s="243"/>
      <c r="D79" s="244"/>
      <c r="E79" s="527" t="s">
        <v>152</v>
      </c>
      <c r="F79" s="429"/>
      <c r="G79" s="429"/>
      <c r="H79" s="528"/>
      <c r="I79" s="310" t="s">
        <v>304</v>
      </c>
      <c r="J79" s="612"/>
      <c r="K79" s="612"/>
      <c r="L79" s="612"/>
      <c r="M79" s="612"/>
      <c r="N79" s="612"/>
      <c r="O79" s="612"/>
      <c r="P79" s="612"/>
      <c r="Q79" s="612"/>
      <c r="R79" s="612"/>
      <c r="S79" s="612"/>
      <c r="T79" s="612"/>
      <c r="U79" s="612"/>
      <c r="V79" s="612"/>
      <c r="W79" s="613"/>
    </row>
    <row r="80" spans="2:23" ht="31.5" customHeight="1" thickBot="1" x14ac:dyDescent="0.45">
      <c r="B80" s="245"/>
      <c r="C80" s="246"/>
      <c r="D80" s="247"/>
      <c r="E80" s="532" t="s">
        <v>153</v>
      </c>
      <c r="F80" s="533"/>
      <c r="G80" s="533"/>
      <c r="H80" s="534"/>
      <c r="I80" s="614" t="s">
        <v>305</v>
      </c>
      <c r="J80" s="615"/>
      <c r="K80" s="615"/>
      <c r="L80" s="615"/>
      <c r="M80" s="615"/>
      <c r="N80" s="615"/>
      <c r="O80" s="615"/>
      <c r="P80" s="615"/>
      <c r="Q80" s="615"/>
      <c r="R80" s="615"/>
      <c r="S80" s="615"/>
      <c r="T80" s="615"/>
      <c r="U80" s="615"/>
      <c r="V80" s="615"/>
      <c r="W80" s="616"/>
    </row>
    <row r="81" spans="2:23" ht="12" customHeight="1" thickBot="1" x14ac:dyDescent="0.45">
      <c r="B81" s="517" t="s">
        <v>154</v>
      </c>
      <c r="C81" s="172"/>
      <c r="D81" s="215"/>
      <c r="E81" s="645" t="s">
        <v>333</v>
      </c>
      <c r="F81" s="646"/>
      <c r="G81" s="646"/>
      <c r="H81" s="646"/>
      <c r="I81" s="646"/>
      <c r="J81" s="646"/>
      <c r="K81" s="646"/>
      <c r="L81" s="646"/>
      <c r="M81" s="646"/>
      <c r="N81" s="646"/>
      <c r="O81" s="646"/>
      <c r="P81" s="646"/>
      <c r="Q81" s="646"/>
      <c r="R81" s="646"/>
      <c r="S81" s="646"/>
      <c r="T81" s="646"/>
      <c r="U81" s="646"/>
      <c r="V81" s="646"/>
      <c r="W81" s="647"/>
    </row>
    <row r="82" spans="2:23" ht="12" customHeight="1" thickBot="1" x14ac:dyDescent="0.45">
      <c r="B82" s="171"/>
      <c r="C82" s="172"/>
      <c r="D82" s="215"/>
      <c r="E82" s="648"/>
      <c r="F82" s="649"/>
      <c r="G82" s="649"/>
      <c r="H82" s="649"/>
      <c r="I82" s="649"/>
      <c r="J82" s="649"/>
      <c r="K82" s="649"/>
      <c r="L82" s="649"/>
      <c r="M82" s="649"/>
      <c r="N82" s="649"/>
      <c r="O82" s="649"/>
      <c r="P82" s="649"/>
      <c r="Q82" s="649"/>
      <c r="R82" s="649"/>
      <c r="S82" s="649"/>
      <c r="T82" s="649"/>
      <c r="U82" s="649"/>
      <c r="V82" s="649"/>
      <c r="W82" s="650"/>
    </row>
    <row r="83" spans="2:23" ht="12" customHeight="1" thickBot="1" x14ac:dyDescent="0.45">
      <c r="B83" s="171"/>
      <c r="C83" s="172"/>
      <c r="D83" s="215"/>
      <c r="E83" s="651"/>
      <c r="F83" s="652"/>
      <c r="G83" s="652"/>
      <c r="H83" s="652"/>
      <c r="I83" s="652"/>
      <c r="J83" s="652"/>
      <c r="K83" s="652"/>
      <c r="L83" s="652"/>
      <c r="M83" s="652"/>
      <c r="N83" s="652"/>
      <c r="O83" s="652"/>
      <c r="P83" s="652"/>
      <c r="Q83" s="652"/>
      <c r="R83" s="652"/>
      <c r="S83" s="652"/>
      <c r="T83" s="652"/>
      <c r="U83" s="652"/>
      <c r="V83" s="652"/>
      <c r="W83" s="653"/>
    </row>
    <row r="84" spans="2:23" ht="15" customHeight="1" x14ac:dyDescent="0.4"/>
    <row r="85" spans="2:23" ht="18" customHeight="1" x14ac:dyDescent="0.4"/>
    <row r="86" spans="2:23" ht="18" customHeight="1" x14ac:dyDescent="0.4"/>
    <row r="87" spans="2:23" ht="18" customHeight="1" x14ac:dyDescent="0.4"/>
    <row r="88" spans="2:23" ht="18.75" customHeight="1" x14ac:dyDescent="0.4"/>
    <row r="89" spans="2:23" ht="18.75" customHeight="1" x14ac:dyDescent="0.4"/>
    <row r="90" spans="2:23" ht="18.75" customHeight="1" x14ac:dyDescent="0.4"/>
    <row r="91" spans="2:23" ht="18.75" customHeight="1" x14ac:dyDescent="0.4"/>
    <row r="92" spans="2:23" ht="18.75" customHeight="1" x14ac:dyDescent="0.4"/>
  </sheetData>
  <sheetProtection algorithmName="SHA-512" hashValue="B45x0mebAujNdxnvWIAczYoE6ENJouyslwLKXBBP/qu+v8036bEPvddjmzYm2oQGFOMsdIRtb6uJjFPGmBg6kw==" saltValue="2D1q1iV8NOLBWANRYFOuyA==" spinCount="100000" sheet="1" objects="1" scenarios="1"/>
  <mergeCells count="159">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E5">
    <cfRule type="cellIs" dxfId="85" priority="25" stopIfTrue="1" operator="equal">
      <formula>$X$15</formula>
    </cfRule>
  </conditionalFormatting>
  <conditionalFormatting sqref="E7:J8">
    <cfRule type="cellIs" dxfId="84" priority="23" stopIfTrue="1" operator="equal">
      <formula>$AK$2</formula>
    </cfRule>
  </conditionalFormatting>
  <conditionalFormatting sqref="F9:F10">
    <cfRule type="cellIs" dxfId="83" priority="21" stopIfTrue="1" operator="equal">
      <formula>$X$15</formula>
    </cfRule>
  </conditionalFormatting>
  <conditionalFormatting sqref="F50">
    <cfRule type="cellIs" dxfId="82" priority="10" stopIfTrue="1" operator="equal">
      <formula>0</formula>
    </cfRule>
  </conditionalFormatting>
  <conditionalFormatting sqref="F56">
    <cfRule type="cellIs" dxfId="81" priority="60" stopIfTrue="1" operator="equal">
      <formula>0</formula>
    </cfRule>
  </conditionalFormatting>
  <conditionalFormatting sqref="F62">
    <cfRule type="cellIs" dxfId="80" priority="59" stopIfTrue="1" operator="equal">
      <formula>0</formula>
    </cfRule>
  </conditionalFormatting>
  <conditionalFormatting sqref="G3">
    <cfRule type="cellIs" dxfId="79" priority="97" stopIfTrue="1" operator="equal">
      <formula>$AK$2</formula>
    </cfRule>
  </conditionalFormatting>
  <conditionalFormatting sqref="I3">
    <cfRule type="cellIs" dxfId="78" priority="96" stopIfTrue="1" operator="equal">
      <formula>$AK$2</formula>
    </cfRule>
  </conditionalFormatting>
  <conditionalFormatting sqref="I9">
    <cfRule type="cellIs" dxfId="77" priority="88" stopIfTrue="1" operator="equal">
      <formula>$X$15</formula>
    </cfRule>
  </conditionalFormatting>
  <conditionalFormatting sqref="I37">
    <cfRule type="cellIs" dxfId="76" priority="13" stopIfTrue="1" operator="equal">
      <formula>0</formula>
    </cfRule>
  </conditionalFormatting>
  <conditionalFormatting sqref="I39">
    <cfRule type="cellIs" dxfId="75" priority="38" stopIfTrue="1" operator="equal">
      <formula>$X$11</formula>
    </cfRule>
  </conditionalFormatting>
  <conditionalFormatting sqref="J16">
    <cfRule type="cellIs" dxfId="74" priority="8" stopIfTrue="1" operator="equal">
      <formula>$X$11</formula>
    </cfRule>
  </conditionalFormatting>
  <conditionalFormatting sqref="J19">
    <cfRule type="cellIs" dxfId="73" priority="6" stopIfTrue="1" operator="equal">
      <formula>$X$11</formula>
    </cfRule>
  </conditionalFormatting>
  <conditionalFormatting sqref="J22">
    <cfRule type="cellIs" dxfId="72" priority="19" stopIfTrue="1" operator="equal">
      <formula>$X$11</formula>
    </cfRule>
  </conditionalFormatting>
  <conditionalFormatting sqref="J36">
    <cfRule type="cellIs" dxfId="71" priority="15" stopIfTrue="1" operator="equal">
      <formula>$X$11</formula>
    </cfRule>
  </conditionalFormatting>
  <conditionalFormatting sqref="J40">
    <cfRule type="colorScale" priority="35">
      <colorScale>
        <cfvo type="min"/>
        <cfvo type="max"/>
        <color rgb="FFFF7128"/>
        <color rgb="FFFFEF9C"/>
      </colorScale>
    </cfRule>
    <cfRule type="cellIs" dxfId="70" priority="34" operator="equal">
      <formula>$X$7</formula>
    </cfRule>
  </conditionalFormatting>
  <conditionalFormatting sqref="K3">
    <cfRule type="cellIs" dxfId="69" priority="95" stopIfTrue="1" operator="equal">
      <formula>$AK$2</formula>
    </cfRule>
  </conditionalFormatting>
  <conditionalFormatting sqref="L11:W12 L13">
    <cfRule type="cellIs" dxfId="68" priority="39" stopIfTrue="1" operator="equal">
      <formula>$X$11</formula>
    </cfRule>
  </conditionalFormatting>
  <conditionalFormatting sqref="M4:M5">
    <cfRule type="cellIs" dxfId="67" priority="24" stopIfTrue="1" operator="equal">
      <formula>$X$15</formula>
    </cfRule>
  </conditionalFormatting>
  <conditionalFormatting sqref="M7:Q8">
    <cfRule type="cellIs" dxfId="66" priority="40" stopIfTrue="1" operator="equal">
      <formula>$AK$2</formula>
    </cfRule>
  </conditionalFormatting>
  <conditionalFormatting sqref="N37">
    <cfRule type="cellIs" dxfId="65" priority="12" stopIfTrue="1" operator="equal">
      <formula>0</formula>
    </cfRule>
  </conditionalFormatting>
  <conditionalFormatting sqref="N39">
    <cfRule type="cellIs" dxfId="64" priority="37" stopIfTrue="1" operator="equal">
      <formula>$X$11</formula>
    </cfRule>
  </conditionalFormatting>
  <conditionalFormatting sqref="O36">
    <cfRule type="cellIs" dxfId="63" priority="14" stopIfTrue="1" operator="equal">
      <formula>$X$11</formula>
    </cfRule>
  </conditionalFormatting>
  <conditionalFormatting sqref="O40">
    <cfRule type="cellIs" dxfId="62" priority="32" operator="equal">
      <formula>$X$7</formula>
    </cfRule>
    <cfRule type="colorScale" priority="33">
      <colorScale>
        <cfvo type="min"/>
        <cfvo type="max"/>
        <color rgb="FFFF7128"/>
        <color rgb="FFFFEF9C"/>
      </colorScale>
    </cfRule>
  </conditionalFormatting>
  <conditionalFormatting sqref="Q15:V15">
    <cfRule type="cellIs" dxfId="61" priority="101" stopIfTrue="1" operator="equal">
      <formula>$X$11</formula>
    </cfRule>
  </conditionalFormatting>
  <conditionalFormatting sqref="R3:R5">
    <cfRule type="cellIs" dxfId="60" priority="27" stopIfTrue="1" operator="equal">
      <formula>$X$15</formula>
    </cfRule>
  </conditionalFormatting>
  <conditionalFormatting sqref="S9:S10">
    <cfRule type="cellIs" dxfId="59" priority="20" stopIfTrue="1" operator="equal">
      <formula>$X$15</formula>
    </cfRule>
  </conditionalFormatting>
  <conditionalFormatting sqref="S37">
    <cfRule type="cellIs" dxfId="58" priority="84" stopIfTrue="1" operator="equal">
      <formula>0</formula>
    </cfRule>
  </conditionalFormatting>
  <conditionalFormatting sqref="S39">
    <cfRule type="cellIs" dxfId="57" priority="36" stopIfTrue="1" operator="equal">
      <formula>$X$11</formula>
    </cfRule>
  </conditionalFormatting>
  <conditionalFormatting sqref="T36">
    <cfRule type="cellIs" dxfId="56" priority="81" stopIfTrue="1" operator="equal">
      <formula>$X$11</formula>
    </cfRule>
  </conditionalFormatting>
  <conditionalFormatting sqref="T40">
    <cfRule type="colorScale" priority="31">
      <colorScale>
        <cfvo type="min"/>
        <cfvo type="max"/>
        <color rgb="FFFF7128"/>
        <color rgb="FFFFEF9C"/>
      </colorScale>
    </cfRule>
    <cfRule type="cellIs" dxfId="55" priority="30" operator="equal">
      <formula>$X$7</formula>
    </cfRule>
  </conditionalFormatting>
  <conditionalFormatting sqref="T7:V7">
    <cfRule type="cellIs" dxfId="54" priority="93" stopIfTrue="1" operator="equal">
      <formula>$AK$2</formula>
    </cfRule>
  </conditionalFormatting>
  <conditionalFormatting sqref="Y51">
    <cfRule type="notContainsText" dxfId="53"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count="71">
    <dataValidation type="list" allowBlank="1" showInputMessage="1" showErrorMessage="1" prompt="志望する学級をドロップダウンリストから選択してください。" sqref="J40:L40 O40:Q40 T40:V40">
      <formula1>"普通学級,重複障がい学級,訪問教育学級"</formula1>
    </dataValidation>
    <dataValidation type="list" allowBlank="1" showInputMessage="1" showErrorMessage="1" sqref="M8:Q8">
      <formula1>"　,普通学級,重複障害学級,訪問学級"</formula1>
    </dataValidation>
    <dataValidation type="list" allowBlank="1" showInputMessage="1" showErrorMessage="1" sqref="O29:W30">
      <formula1>"体調不良,情緒が落ち着かないため,家庭の都合"</formula1>
    </dataValidation>
    <dataValidation type="list" allowBlank="1" showInputMessage="1" showErrorMessage="1" sqref="H46:L46">
      <formula1>"集団活動に積極的に参加できる,集団活動に受身的であはあるが参加できる,集団活動に時々参加できる"</formula1>
    </dataValidation>
    <dataValidation type="list" allowBlank="1" showInputMessage="1" showErrorMessage="1" sqref="H48">
      <formula1>"日常生活上の会話や質問の受け答えができる,時々、一方的な語りが見られる,言葉による日常的な意思疎通は難しい"</formula1>
    </dataValidation>
    <dataValidation type="list" allowBlank="1" showInputMessage="1" showErrorMessage="1" sqref="H47">
      <formula1>"友達と適切な関わりができる,支援があれば友達と関わることができる,友達と適切な関わりをもつことが難しい"</formula1>
    </dataValidation>
    <dataValidation type="list" allowBlank="1" showInputMessage="1" showErrorMessage="1" sqref="H49">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formula1>"希望する,希望しない"</formula1>
    </dataValidation>
    <dataValidation type="list" allowBlank="1" showInputMessage="1" showErrorMessage="1" sqref="E35:L35">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dataValidation allowBlank="1" showInputMessage="1" showErrorMessage="1" prompt="上記内容以外で特記事項がある場合は記入してください。" sqref="F50:W52"/>
    <dataValidation allowBlank="1" showInputMessage="1" showErrorMessage="1" prompt="高等部卒業後の進路希望等について、240文字以内で記入してください。" sqref="E41"/>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formula1>$X$13:$X$14</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formula1>$AK$19:$AK$26</formula1>
    </dataValidation>
    <dataValidation allowBlank="1" showInputMessage="1" showErrorMessage="1" prompt="第１志望校の志望理由を記入してください。" sqref="I37:R38"/>
    <dataValidation allowBlank="1" showInputMessage="1" showErrorMessage="1" prompt="第３志望校の志望理由を記入してください。" sqref="S37:W38"/>
    <dataValidation type="list" allowBlank="1" showInputMessage="1" showErrorMessage="1" prompt="教育相談の状況をドロップダウンリストから選択してください。" sqref="I39:W39">
      <formula1>"相談済,今後相談の予定,未定"</formula1>
    </dataValidation>
    <dataValidation allowBlank="1" showInputMessage="1" showErrorMessage="1" prompt="第１志望校名をご記入ください。" sqref="J36"/>
    <dataValidation allowBlank="1" showInputMessage="1" showErrorMessage="1" prompt="第２志望校名をご記入ください。" sqref="O36"/>
    <dataValidation allowBlank="1" showInputMessage="1" showErrorMessage="1" prompt="第３志望校名をご記入ください。" sqref="T36:W36"/>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dataValidation allowBlank="1" showInputMessage="1" showErrorMessage="1" prompt="健康等の状況について特記すべき事項ある場合は記入して下さい。_x000a_特になければ「なし」と記入してください。" sqref="F27:H30 E33 E27:E31"/>
    <dataValidation allowBlank="1" showInputMessage="1" showErrorMessage="1" prompt="生徒の興味・関心のあることについて、128文字以内で記入してください。" sqref="I31 I33"/>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dataValidation allowBlank="1" showInputMessage="1" showErrorMessage="1" prompt="全体を通して、特記すべき事項がある場合は記入してください。" sqref="E81:W83"/>
    <dataValidation showDropDown="1" showInputMessage="1" showErrorMessage="1" prompt="性別をドロップダウンリストから選択してください。" sqref="M5:N6"/>
    <dataValidation type="list" allowBlank="1" showInputMessage="1" showErrorMessage="1" sqref="G16:I24">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dataValidation allowBlank="1" showInputMessage="1" showErrorMessage="1" prompt="その他、健康等の状況について特に必要がある場合は記入してください。_x000a_特になければ「特になし」と記入してください。" sqref="G25:W26"/>
    <dataValidation type="list" allowBlank="1" showInputMessage="1" showErrorMessage="1" sqref="O28:W28">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H46:H49</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 operator="containsText" id="{71DF2078-0A6F-4F9C-AB3E-C0C0FBBC0E97}">
            <xm:f>NOT(ISERROR(SEARCH($I$28,O28)))</xm:f>
            <xm:f>$I$28</xm:f>
            <x14:dxf>
              <fill>
                <patternFill>
                  <bgColor theme="0"/>
                </patternFill>
              </fill>
            </x14:dxf>
          </x14:cfRule>
          <xm:sqref>O28:O30</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14:formula1>
            <xm:f>Sheet1!$B$349:$B$354</xm:f>
          </x14:formula1>
          <xm:sqref>I75:W75</xm:sqref>
        </x14:dataValidation>
        <x14:dataValidation type="list" allowBlank="1" showInputMessage="1" showErrorMessage="1" prompt="学習の状況をドロップダウンリストから選んでください。">
          <x14:formula1>
            <xm:f>Sheet1!$B$341:$B$346</xm:f>
          </x14:formula1>
          <xm:sqref>I73:W73</xm:sqref>
        </x14:dataValidation>
        <x14:dataValidation type="list" allowBlank="1" showInputMessage="1" showErrorMessage="1" prompt="学習の状況をドロップダウンリストから選んでください。">
          <x14:formula1>
            <xm:f>Sheet1!$B$333:$B$338</xm:f>
          </x14:formula1>
          <xm:sqref>I71:W71</xm:sqref>
        </x14:dataValidation>
        <x14:dataValidation type="list" allowBlank="1" showInputMessage="1" showErrorMessage="1" prompt="学習の状況をドロップダウンリストから選んでください。">
          <x14:formula1>
            <xm:f>Sheet1!$B$325:$B$330</xm:f>
          </x14:formula1>
          <xm:sqref>I69:W69</xm:sqref>
        </x14:dataValidation>
        <x14:dataValidation type="list" allowBlank="1" showInputMessage="1" showErrorMessage="1" prompt="学習の状況をドロップダウンリストから選んでください。">
          <x14:formula1>
            <xm:f>Sheet1!$B$317:$B$322</xm:f>
          </x14:formula1>
          <xm:sqref>I67:W67</xm:sqref>
        </x14:dataValidation>
        <x14:dataValidation type="list" allowBlank="1" showInputMessage="1" showErrorMessage="1" prompt="学習の状況をドロップダウンリストから選んでください。">
          <x14:formula1>
            <xm:f>Sheet1!$B$309:$B$314</xm:f>
          </x14:formula1>
          <xm:sqref>I65:W65</xm:sqref>
        </x14:dataValidation>
        <x14:dataValidation type="list" allowBlank="1" showInputMessage="1" showErrorMessage="1" prompt="学習の状況をドロップダウンリストから選んでください。">
          <x14:formula1>
            <xm:f>Sheet1!$B$357:$B$362</xm:f>
          </x14:formula1>
          <xm:sqref>I77:W77</xm:sqref>
        </x14:dataValidation>
        <x14:dataValidation type="list" allowBlank="1" showInputMessage="1" showErrorMessage="1" prompt="学習の状況をドロップダウンリストから選んでください。">
          <x14:formula1>
            <xm:f>Sheet1!$B$4:$B$32</xm:f>
          </x14:formula1>
          <xm:sqref>I53</xm:sqref>
        </x14:dataValidation>
        <x14:dataValidation type="list" allowBlank="1" showInputMessage="1" showErrorMessage="1" prompt="学習の状況をドロップダウンリストから選んでください。">
          <x14:formula1>
            <xm:f>Sheet1!$B$36:$B$60</xm:f>
          </x14:formula1>
          <xm:sqref>I54:W54</xm:sqref>
        </x14:dataValidation>
        <x14:dataValidation type="list" allowBlank="1" showInputMessage="1" showErrorMessage="1" prompt="学習の状況をドロップダウンリストから選んでください。">
          <x14:formula1>
            <xm:f>Sheet1!$B$64:$B$90</xm:f>
          </x14:formula1>
          <xm:sqref>I55:W55</xm:sqref>
        </x14:dataValidation>
        <x14:dataValidation type="list" allowBlank="1" showInputMessage="1" showErrorMessage="1" prompt="学習の状況をドロップダウンリストから選んでください。">
          <x14:formula1>
            <xm:f>Sheet1!$B$95:$B$155</xm:f>
          </x14:formula1>
          <xm:sqref>I59:W59</xm:sqref>
        </x14:dataValidation>
        <x14:dataValidation type="list" allowBlank="1" showInputMessage="1" showErrorMessage="1" prompt="学習の状況をドロップダウンリストから選んでください。">
          <x14:formula1>
            <xm:f>Sheet1!$B$158:$B$195</xm:f>
          </x14:formula1>
          <xm:sqref>I60:W60</xm:sqref>
        </x14:dataValidation>
        <x14:dataValidation type="list" allowBlank="1" showInputMessage="1" showErrorMessage="1" prompt="学習の状況をドロップダウンリストから選んでください。">
          <x14:formula1>
            <xm:f>Sheet1!$B$198:$B$222</xm:f>
          </x14:formula1>
          <xm:sqref>I61:W61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M56"/>
  <sheetViews>
    <sheetView tabSelected="1" view="pageBreakPreview" zoomScaleNormal="100" zoomScaleSheetLayoutView="100" workbookViewId="0">
      <selection activeCell="Y20" sqref="Y20"/>
    </sheetView>
  </sheetViews>
  <sheetFormatPr defaultColWidth="13" defaultRowHeight="13.5" x14ac:dyDescent="0.4"/>
  <cols>
    <col min="1" max="1" width="6" style="95" customWidth="1"/>
    <col min="2" max="3" width="4.375" style="95" customWidth="1"/>
    <col min="4" max="21" width="4.375" style="2" customWidth="1"/>
    <col min="22" max="24" width="4.7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25" style="2" customWidth="1"/>
    <col min="16154" max="16161" width="3.625" style="2" customWidth="1"/>
    <col min="16162" max="16162" width="4.125" style="2" customWidth="1"/>
    <col min="16163" max="16168" width="0" style="2" hidden="1" customWidth="1"/>
    <col min="16169" max="16384" width="13" style="2"/>
  </cols>
  <sheetData>
    <row r="1" spans="1:39" ht="18.95" customHeight="1" x14ac:dyDescent="0.4">
      <c r="A1" s="167" t="s">
        <v>38</v>
      </c>
      <c r="B1" s="167"/>
      <c r="C1" s="167"/>
      <c r="D1" s="167"/>
      <c r="E1" s="167"/>
      <c r="F1" s="167"/>
      <c r="G1" s="167"/>
      <c r="H1" s="167"/>
      <c r="I1" s="167"/>
      <c r="J1" s="167"/>
      <c r="K1" s="167"/>
      <c r="L1" s="167"/>
      <c r="M1" s="167"/>
      <c r="N1" s="167"/>
      <c r="O1" s="167"/>
      <c r="P1" s="167"/>
      <c r="Q1" s="167"/>
      <c r="R1" s="167"/>
      <c r="S1" s="167"/>
      <c r="T1" s="167"/>
      <c r="U1" s="167"/>
      <c r="V1" s="167"/>
      <c r="W1" s="167"/>
    </row>
    <row r="2" spans="1:39" ht="18.600000000000001" customHeight="1" thickBot="1" x14ac:dyDescent="0.45">
      <c r="A2" s="2"/>
      <c r="B2" s="2"/>
      <c r="C2" s="2"/>
      <c r="N2" s="190" t="s">
        <v>590</v>
      </c>
      <c r="O2" s="190"/>
      <c r="P2" s="190"/>
      <c r="Q2" s="104" t="s">
        <v>591</v>
      </c>
      <c r="R2" s="115"/>
      <c r="S2" s="104" t="s">
        <v>592</v>
      </c>
      <c r="T2" s="115"/>
      <c r="U2" s="104" t="s">
        <v>594</v>
      </c>
      <c r="V2" s="115"/>
      <c r="W2" s="104" t="s">
        <v>593</v>
      </c>
      <c r="X2" s="1"/>
      <c r="Y2" s="1"/>
      <c r="Z2" s="1"/>
      <c r="AA2" s="1"/>
      <c r="AB2" s="1"/>
      <c r="AC2" s="1"/>
      <c r="AD2" s="1"/>
      <c r="AE2" s="1"/>
      <c r="AF2" s="1"/>
      <c r="AG2" s="1"/>
      <c r="AH2" s="1"/>
      <c r="AI2" s="1"/>
      <c r="AJ2" s="1"/>
      <c r="AK2" s="1"/>
      <c r="AL2" s="1"/>
      <c r="AM2" s="1"/>
    </row>
    <row r="3" spans="1:39" ht="18.75" customHeight="1" thickBot="1" x14ac:dyDescent="0.45">
      <c r="A3" s="766" t="s">
        <v>0</v>
      </c>
      <c r="B3" s="767"/>
      <c r="C3" s="768"/>
      <c r="D3" s="13" t="s">
        <v>357</v>
      </c>
      <c r="E3" s="14"/>
      <c r="F3" s="15" t="s">
        <v>15</v>
      </c>
      <c r="G3" s="14"/>
      <c r="H3" s="15" t="s">
        <v>16</v>
      </c>
      <c r="I3" s="14"/>
      <c r="J3" s="15" t="s">
        <v>17</v>
      </c>
      <c r="K3" s="171" t="s">
        <v>39</v>
      </c>
      <c r="L3" s="215"/>
      <c r="M3" s="16" t="s">
        <v>18</v>
      </c>
      <c r="N3" s="14"/>
      <c r="O3" s="15" t="s">
        <v>15</v>
      </c>
      <c r="P3" s="14"/>
      <c r="Q3" s="15" t="s">
        <v>16</v>
      </c>
      <c r="R3" s="14"/>
      <c r="S3" s="106" t="s">
        <v>17</v>
      </c>
      <c r="T3" s="107" t="s">
        <v>40</v>
      </c>
      <c r="U3" s="754"/>
      <c r="V3" s="755"/>
      <c r="W3" s="756"/>
      <c r="Y3" s="1"/>
      <c r="Z3" s="1"/>
      <c r="AA3" s="1"/>
      <c r="AB3" s="1"/>
      <c r="AC3" s="1"/>
      <c r="AD3" s="1"/>
      <c r="AE3" s="1"/>
      <c r="AF3" s="1"/>
      <c r="AG3" s="1"/>
      <c r="AH3" s="1"/>
      <c r="AI3" s="1"/>
      <c r="AJ3" s="1"/>
      <c r="AK3" s="1"/>
      <c r="AL3" s="1"/>
      <c r="AM3" s="1"/>
    </row>
    <row r="4" spans="1:39" ht="18.600000000000001" customHeight="1" x14ac:dyDescent="0.4">
      <c r="A4" s="769" t="s">
        <v>5</v>
      </c>
      <c r="B4" s="770"/>
      <c r="C4" s="771"/>
      <c r="D4" s="460"/>
      <c r="E4" s="461"/>
      <c r="F4" s="461"/>
      <c r="G4" s="461"/>
      <c r="H4" s="461"/>
      <c r="I4" s="461"/>
      <c r="J4" s="466"/>
      <c r="K4" s="763" t="s">
        <v>6</v>
      </c>
      <c r="L4" s="772"/>
      <c r="M4" s="773"/>
      <c r="N4" s="777" t="s">
        <v>5</v>
      </c>
      <c r="O4" s="778"/>
      <c r="P4" s="779"/>
      <c r="Q4" s="460"/>
      <c r="R4" s="461"/>
      <c r="S4" s="461"/>
      <c r="T4" s="461"/>
      <c r="U4" s="461"/>
      <c r="V4" s="461"/>
      <c r="W4" s="466"/>
      <c r="Z4" s="1"/>
      <c r="AA4" s="1"/>
      <c r="AB4" s="1"/>
      <c r="AC4" s="1"/>
      <c r="AD4" s="1"/>
      <c r="AE4" s="1"/>
      <c r="AF4" s="1"/>
      <c r="AG4" s="1"/>
      <c r="AH4" s="1"/>
      <c r="AI4" s="1"/>
      <c r="AJ4" s="1"/>
      <c r="AK4" s="1"/>
      <c r="AL4" s="1"/>
      <c r="AM4" s="1"/>
    </row>
    <row r="5" spans="1:39" ht="15" customHeight="1" x14ac:dyDescent="0.4">
      <c r="A5" s="688" t="s">
        <v>4</v>
      </c>
      <c r="B5" s="689"/>
      <c r="C5" s="690"/>
      <c r="D5" s="757"/>
      <c r="E5" s="758"/>
      <c r="F5" s="758"/>
      <c r="G5" s="758"/>
      <c r="H5" s="758"/>
      <c r="I5" s="758"/>
      <c r="J5" s="759"/>
      <c r="K5" s="764"/>
      <c r="L5" s="465"/>
      <c r="M5" s="774"/>
      <c r="N5" s="145" t="s">
        <v>41</v>
      </c>
      <c r="O5" s="146"/>
      <c r="P5" s="147"/>
      <c r="Q5" s="757"/>
      <c r="R5" s="758"/>
      <c r="S5" s="758"/>
      <c r="T5" s="758"/>
      <c r="U5" s="758"/>
      <c r="V5" s="758"/>
      <c r="W5" s="759"/>
      <c r="AE5" s="1"/>
      <c r="AF5" s="1"/>
      <c r="AG5" s="1"/>
      <c r="AH5" s="1"/>
      <c r="AI5" s="1"/>
      <c r="AJ5" s="1"/>
      <c r="AK5" s="1"/>
      <c r="AL5" s="1"/>
      <c r="AM5" s="1"/>
    </row>
    <row r="6" spans="1:39" ht="15" customHeight="1" thickBot="1" x14ac:dyDescent="0.45">
      <c r="A6" s="691"/>
      <c r="B6" s="692"/>
      <c r="C6" s="693"/>
      <c r="D6" s="760"/>
      <c r="E6" s="761"/>
      <c r="F6" s="761"/>
      <c r="G6" s="761"/>
      <c r="H6" s="761"/>
      <c r="I6" s="761"/>
      <c r="J6" s="762"/>
      <c r="K6" s="765"/>
      <c r="L6" s="775"/>
      <c r="M6" s="776"/>
      <c r="N6" s="148"/>
      <c r="O6" s="149"/>
      <c r="P6" s="150"/>
      <c r="Q6" s="760"/>
      <c r="R6" s="761"/>
      <c r="S6" s="761"/>
      <c r="T6" s="761"/>
      <c r="U6" s="761"/>
      <c r="V6" s="761"/>
      <c r="W6" s="762"/>
      <c r="X6" s="3"/>
      <c r="Y6" s="3"/>
      <c r="Z6" s="3"/>
      <c r="AA6" s="3"/>
      <c r="AB6" s="3"/>
      <c r="AC6" s="3"/>
      <c r="AD6" s="3"/>
      <c r="AE6" s="3"/>
      <c r="AF6" s="3"/>
      <c r="AG6" s="3"/>
      <c r="AH6" s="3"/>
      <c r="AI6" s="3"/>
      <c r="AJ6" s="1"/>
      <c r="AK6" s="3"/>
      <c r="AL6" s="1"/>
      <c r="AM6" s="1"/>
    </row>
    <row r="7" spans="1:39" ht="24.6" customHeight="1" thickBot="1" x14ac:dyDescent="0.45">
      <c r="A7" s="680" t="s">
        <v>361</v>
      </c>
      <c r="B7" s="681"/>
      <c r="C7" s="682"/>
      <c r="D7" s="457"/>
      <c r="E7" s="458"/>
      <c r="F7" s="458"/>
      <c r="G7" s="458"/>
      <c r="H7" s="458"/>
      <c r="I7" s="458"/>
      <c r="J7" s="458"/>
      <c r="K7" s="683" t="s">
        <v>362</v>
      </c>
      <c r="L7" s="684"/>
      <c r="M7" s="458"/>
      <c r="N7" s="458"/>
      <c r="O7" s="458"/>
      <c r="P7" s="458"/>
      <c r="Q7" s="458"/>
      <c r="R7" s="458"/>
      <c r="S7" s="458"/>
      <c r="T7" s="458"/>
      <c r="U7" s="458"/>
      <c r="V7" s="458"/>
      <c r="W7" s="459"/>
      <c r="X7" s="3"/>
      <c r="Y7" s="3"/>
      <c r="Z7" s="3"/>
      <c r="AA7" s="3"/>
      <c r="AB7" s="3"/>
      <c r="AC7" s="3"/>
      <c r="AD7" s="3"/>
      <c r="AE7" s="3"/>
      <c r="AF7" s="3"/>
      <c r="AG7" s="3"/>
      <c r="AH7" s="3"/>
      <c r="AI7" s="3"/>
      <c r="AJ7" s="1"/>
      <c r="AK7" s="3"/>
      <c r="AL7" s="1"/>
      <c r="AM7" s="1"/>
    </row>
    <row r="8" spans="1:39" ht="24.95" customHeight="1" thickBot="1" x14ac:dyDescent="0.45">
      <c r="A8" s="699" t="s">
        <v>204</v>
      </c>
      <c r="B8" s="700"/>
      <c r="C8" s="701"/>
      <c r="D8" s="457"/>
      <c r="E8" s="458"/>
      <c r="F8" s="458"/>
      <c r="G8" s="458"/>
      <c r="H8" s="458"/>
      <c r="I8" s="458"/>
      <c r="J8" s="458"/>
      <c r="K8" s="702" t="s">
        <v>205</v>
      </c>
      <c r="L8" s="703"/>
      <c r="M8" s="704"/>
      <c r="N8" s="705"/>
      <c r="O8" s="706"/>
      <c r="P8" s="706"/>
      <c r="Q8" s="706"/>
      <c r="R8" s="706"/>
      <c r="S8" s="706"/>
      <c r="T8" s="706"/>
      <c r="U8" s="706"/>
      <c r="V8" s="706"/>
      <c r="W8" s="707"/>
      <c r="X8" s="3"/>
      <c r="Y8" s="3"/>
      <c r="Z8" s="3"/>
      <c r="AA8" s="3"/>
      <c r="AB8" s="3"/>
      <c r="AC8" s="3"/>
      <c r="AD8" s="3"/>
      <c r="AE8" s="3"/>
      <c r="AF8" s="3"/>
      <c r="AG8" s="3"/>
      <c r="AH8" s="3"/>
      <c r="AI8" s="3"/>
      <c r="AJ8" s="1"/>
      <c r="AK8" s="3"/>
      <c r="AL8" s="1"/>
      <c r="AM8" s="1"/>
    </row>
    <row r="9" spans="1:39" ht="8.1" customHeight="1" x14ac:dyDescent="0.4">
      <c r="A9" s="781" t="s">
        <v>158</v>
      </c>
      <c r="B9" s="782"/>
      <c r="C9" s="783"/>
      <c r="D9" s="195" t="s">
        <v>13</v>
      </c>
      <c r="E9" s="196"/>
      <c r="F9" s="196"/>
      <c r="G9" s="196"/>
      <c r="H9" s="196"/>
      <c r="I9" s="196"/>
      <c r="J9" s="197"/>
      <c r="K9" s="545"/>
      <c r="L9" s="746"/>
      <c r="M9" s="746"/>
      <c r="N9" s="746"/>
      <c r="O9" s="746"/>
      <c r="P9" s="746"/>
      <c r="Q9" s="746"/>
      <c r="R9" s="746"/>
      <c r="S9" s="746"/>
      <c r="T9" s="746"/>
      <c r="U9" s="746"/>
      <c r="V9" s="746"/>
      <c r="W9" s="546"/>
      <c r="X9" s="3"/>
      <c r="Y9" s="3"/>
      <c r="Z9" s="3"/>
      <c r="AA9" s="3"/>
      <c r="AB9" s="3"/>
      <c r="AC9" s="3"/>
      <c r="AD9" s="3"/>
      <c r="AE9" s="3"/>
      <c r="AF9" s="3"/>
      <c r="AG9" s="3"/>
      <c r="AH9" s="3"/>
      <c r="AI9" s="3"/>
      <c r="AJ9" s="1"/>
      <c r="AK9" s="3"/>
      <c r="AL9" s="1"/>
      <c r="AM9" s="1"/>
    </row>
    <row r="10" spans="1:39" ht="8.1" customHeight="1" x14ac:dyDescent="0.4">
      <c r="A10" s="784"/>
      <c r="B10" s="785"/>
      <c r="C10" s="786"/>
      <c r="D10" s="198"/>
      <c r="E10" s="199"/>
      <c r="F10" s="199"/>
      <c r="G10" s="199"/>
      <c r="H10" s="199"/>
      <c r="I10" s="199"/>
      <c r="J10" s="200"/>
      <c r="K10" s="747"/>
      <c r="L10" s="748"/>
      <c r="M10" s="748"/>
      <c r="N10" s="748"/>
      <c r="O10" s="748"/>
      <c r="P10" s="748"/>
      <c r="Q10" s="748"/>
      <c r="R10" s="748"/>
      <c r="S10" s="748"/>
      <c r="T10" s="748"/>
      <c r="U10" s="748"/>
      <c r="V10" s="748"/>
      <c r="W10" s="749"/>
      <c r="X10" s="3"/>
      <c r="Y10" s="3"/>
      <c r="Z10" s="3"/>
      <c r="AA10" s="3"/>
      <c r="AB10" s="3"/>
      <c r="AC10" s="3"/>
      <c r="AD10" s="3"/>
      <c r="AE10" s="3"/>
      <c r="AF10" s="3"/>
      <c r="AG10" s="3"/>
      <c r="AH10" s="3"/>
      <c r="AI10" s="3"/>
      <c r="AJ10" s="1"/>
      <c r="AK10" s="3"/>
      <c r="AL10" s="1"/>
      <c r="AM10" s="1"/>
    </row>
    <row r="11" spans="1:39" ht="8.1" customHeight="1" x14ac:dyDescent="0.4">
      <c r="A11" s="784"/>
      <c r="B11" s="785"/>
      <c r="C11" s="786"/>
      <c r="D11" s="201" t="s">
        <v>174</v>
      </c>
      <c r="E11" s="202"/>
      <c r="F11" s="202"/>
      <c r="G11" s="202"/>
      <c r="H11" s="202"/>
      <c r="I11" s="202"/>
      <c r="J11" s="203"/>
      <c r="K11" s="750"/>
      <c r="L11" s="240"/>
      <c r="M11" s="240"/>
      <c r="N11" s="240"/>
      <c r="O11" s="240"/>
      <c r="P11" s="240"/>
      <c r="Q11" s="240"/>
      <c r="R11" s="240"/>
      <c r="S11" s="240"/>
      <c r="T11" s="240"/>
      <c r="U11" s="240"/>
      <c r="V11" s="240"/>
      <c r="W11" s="241"/>
      <c r="X11" s="3"/>
      <c r="Y11" s="3"/>
      <c r="Z11" s="3"/>
      <c r="AA11" s="3"/>
      <c r="AB11" s="3"/>
      <c r="AC11" s="3"/>
      <c r="AD11" s="3"/>
      <c r="AE11" s="3"/>
      <c r="AF11" s="3"/>
      <c r="AG11" s="3"/>
      <c r="AH11" s="3"/>
      <c r="AI11" s="3"/>
      <c r="AJ11" s="1"/>
      <c r="AK11" s="3"/>
      <c r="AL11" s="1"/>
      <c r="AM11" s="1"/>
    </row>
    <row r="12" spans="1:39" ht="8.1" customHeight="1" thickBot="1" x14ac:dyDescent="0.45">
      <c r="A12" s="787"/>
      <c r="B12" s="788"/>
      <c r="C12" s="789"/>
      <c r="D12" s="474"/>
      <c r="E12" s="475"/>
      <c r="F12" s="475"/>
      <c r="G12" s="475"/>
      <c r="H12" s="475"/>
      <c r="I12" s="475"/>
      <c r="J12" s="476"/>
      <c r="K12" s="751"/>
      <c r="L12" s="752"/>
      <c r="M12" s="752"/>
      <c r="N12" s="752"/>
      <c r="O12" s="752"/>
      <c r="P12" s="752"/>
      <c r="Q12" s="752"/>
      <c r="R12" s="752"/>
      <c r="S12" s="752"/>
      <c r="T12" s="752"/>
      <c r="U12" s="752"/>
      <c r="V12" s="752"/>
      <c r="W12" s="753"/>
      <c r="X12" s="3"/>
      <c r="Y12" s="3"/>
      <c r="Z12" s="3"/>
      <c r="AA12" s="3"/>
      <c r="AB12" s="3"/>
      <c r="AC12" s="3"/>
      <c r="AD12" s="3"/>
      <c r="AE12" s="3"/>
      <c r="AF12" s="3"/>
      <c r="AG12" s="3"/>
      <c r="AH12" s="3"/>
      <c r="AI12" s="3"/>
      <c r="AJ12" s="1"/>
      <c r="AK12" s="3"/>
      <c r="AL12" s="1"/>
      <c r="AM12" s="1"/>
    </row>
    <row r="13" spans="1:39" ht="18.75" customHeight="1" thickBot="1" x14ac:dyDescent="0.45">
      <c r="A13" s="685" t="s">
        <v>190</v>
      </c>
      <c r="B13" s="686"/>
      <c r="C13" s="687"/>
      <c r="D13" s="108" t="s">
        <v>199</v>
      </c>
      <c r="E13" s="694"/>
      <c r="F13" s="695"/>
      <c r="G13" s="109" t="s">
        <v>200</v>
      </c>
      <c r="H13" s="696"/>
      <c r="I13" s="697"/>
      <c r="J13" s="697"/>
      <c r="K13" s="697"/>
      <c r="L13" s="697"/>
      <c r="M13" s="698"/>
      <c r="N13" s="108" t="s">
        <v>199</v>
      </c>
      <c r="O13" s="694"/>
      <c r="P13" s="695"/>
      <c r="Q13" s="109" t="s">
        <v>200</v>
      </c>
      <c r="R13" s="696"/>
      <c r="S13" s="697"/>
      <c r="T13" s="697"/>
      <c r="U13" s="697"/>
      <c r="V13" s="697"/>
      <c r="W13" s="698"/>
      <c r="X13" s="3"/>
      <c r="Y13" s="3"/>
      <c r="Z13" s="3"/>
      <c r="AA13" s="3"/>
      <c r="AB13" s="3"/>
      <c r="AC13" s="3"/>
      <c r="AD13" s="3"/>
      <c r="AE13" s="3"/>
      <c r="AF13" s="3"/>
      <c r="AG13" s="3"/>
      <c r="AH13" s="3"/>
      <c r="AI13" s="3"/>
      <c r="AJ13" s="1"/>
      <c r="AK13" s="3"/>
      <c r="AL13" s="1"/>
      <c r="AM13" s="1"/>
    </row>
    <row r="14" spans="1:39" ht="18" customHeight="1" thickBot="1" x14ac:dyDescent="0.45">
      <c r="A14" s="688"/>
      <c r="B14" s="689"/>
      <c r="C14" s="690"/>
      <c r="D14" s="108" t="s">
        <v>199</v>
      </c>
      <c r="E14" s="694"/>
      <c r="F14" s="695"/>
      <c r="G14" s="109" t="s">
        <v>200</v>
      </c>
      <c r="H14" s="696"/>
      <c r="I14" s="697"/>
      <c r="J14" s="697"/>
      <c r="K14" s="697"/>
      <c r="L14" s="697"/>
      <c r="M14" s="698"/>
      <c r="N14" s="108" t="s">
        <v>199</v>
      </c>
      <c r="O14" s="694"/>
      <c r="P14" s="695"/>
      <c r="Q14" s="109" t="s">
        <v>200</v>
      </c>
      <c r="R14" s="696"/>
      <c r="S14" s="697"/>
      <c r="T14" s="697"/>
      <c r="U14" s="697"/>
      <c r="V14" s="697"/>
      <c r="W14" s="698"/>
    </row>
    <row r="15" spans="1:39" ht="17.45" customHeight="1" thickBot="1" x14ac:dyDescent="0.45">
      <c r="A15" s="691"/>
      <c r="B15" s="692"/>
      <c r="C15" s="693"/>
      <c r="D15" s="108" t="s">
        <v>199</v>
      </c>
      <c r="E15" s="694"/>
      <c r="F15" s="695"/>
      <c r="G15" s="109" t="s">
        <v>200</v>
      </c>
      <c r="H15" s="696"/>
      <c r="I15" s="697"/>
      <c r="J15" s="697"/>
      <c r="K15" s="697"/>
      <c r="L15" s="697"/>
      <c r="M15" s="698"/>
      <c r="N15" s="108" t="s">
        <v>199</v>
      </c>
      <c r="O15" s="694"/>
      <c r="P15" s="695"/>
      <c r="Q15" s="109" t="s">
        <v>200</v>
      </c>
      <c r="R15" s="696"/>
      <c r="S15" s="697"/>
      <c r="T15" s="697"/>
      <c r="U15" s="697"/>
      <c r="V15" s="697"/>
      <c r="W15" s="698"/>
    </row>
    <row r="16" spans="1:39" ht="18.75" customHeight="1" x14ac:dyDescent="0.4">
      <c r="A16" s="685" t="s">
        <v>354</v>
      </c>
      <c r="B16" s="686"/>
      <c r="C16" s="687"/>
      <c r="D16" s="110" t="s">
        <v>164</v>
      </c>
      <c r="E16" s="791" t="s">
        <v>166</v>
      </c>
      <c r="F16" s="791"/>
      <c r="G16" s="791"/>
      <c r="H16" s="111" t="s">
        <v>164</v>
      </c>
      <c r="I16" s="791" t="s">
        <v>43</v>
      </c>
      <c r="J16" s="791"/>
      <c r="K16" s="791"/>
      <c r="L16" s="83" t="s">
        <v>165</v>
      </c>
      <c r="M16" s="791" t="s">
        <v>45</v>
      </c>
      <c r="N16" s="791"/>
      <c r="O16" s="791"/>
      <c r="P16" s="82" t="s">
        <v>165</v>
      </c>
      <c r="Q16" s="791" t="s">
        <v>168</v>
      </c>
      <c r="R16" s="791"/>
      <c r="S16" s="791"/>
      <c r="T16" s="112"/>
      <c r="U16" s="112"/>
      <c r="V16" s="112"/>
      <c r="W16" s="113"/>
    </row>
    <row r="17" spans="1:23" ht="18.75" customHeight="1" thickBot="1" x14ac:dyDescent="0.45">
      <c r="A17" s="688"/>
      <c r="B17" s="689"/>
      <c r="C17" s="690"/>
      <c r="D17" s="114" t="s">
        <v>164</v>
      </c>
      <c r="E17" s="780" t="s">
        <v>167</v>
      </c>
      <c r="F17" s="780"/>
      <c r="G17" s="39"/>
      <c r="H17" s="40" t="s">
        <v>164</v>
      </c>
      <c r="I17" s="780" t="s">
        <v>191</v>
      </c>
      <c r="J17" s="780"/>
      <c r="K17" s="780"/>
      <c r="L17" s="84" t="s">
        <v>164</v>
      </c>
      <c r="M17" s="41" t="s">
        <v>47</v>
      </c>
      <c r="N17" s="41"/>
      <c r="O17" s="41"/>
      <c r="P17" s="41"/>
      <c r="Q17" s="41"/>
      <c r="R17" s="41"/>
      <c r="S17" s="84" t="s">
        <v>164</v>
      </c>
      <c r="T17" s="780" t="s">
        <v>186</v>
      </c>
      <c r="U17" s="780"/>
      <c r="V17" s="780"/>
      <c r="W17" s="790"/>
    </row>
    <row r="18" spans="1:23" ht="18.75" customHeight="1" x14ac:dyDescent="0.4">
      <c r="A18" s="781" t="s">
        <v>42</v>
      </c>
      <c r="B18" s="782"/>
      <c r="C18" s="783"/>
      <c r="D18" s="677" t="s">
        <v>173</v>
      </c>
      <c r="E18" s="678"/>
      <c r="F18" s="678"/>
      <c r="G18" s="678"/>
      <c r="H18" s="678"/>
      <c r="I18" s="678"/>
      <c r="J18" s="678"/>
      <c r="K18" s="678"/>
      <c r="L18" s="678"/>
      <c r="M18" s="678"/>
      <c r="N18" s="678"/>
      <c r="O18" s="678"/>
      <c r="P18" s="678"/>
      <c r="Q18" s="678"/>
      <c r="R18" s="678"/>
      <c r="S18" s="678"/>
      <c r="T18" s="678"/>
      <c r="U18" s="678"/>
      <c r="V18" s="678"/>
      <c r="W18" s="679"/>
    </row>
    <row r="19" spans="1:23" ht="18.75" customHeight="1" x14ac:dyDescent="0.4">
      <c r="A19" s="784"/>
      <c r="B19" s="785"/>
      <c r="C19" s="786"/>
      <c r="D19" s="116"/>
      <c r="E19" s="678" t="s">
        <v>44</v>
      </c>
      <c r="F19" s="678"/>
      <c r="G19" s="678"/>
      <c r="H19" s="117"/>
      <c r="I19" s="678" t="s">
        <v>46</v>
      </c>
      <c r="J19" s="678"/>
      <c r="K19" s="678"/>
      <c r="L19" s="117"/>
      <c r="M19" s="678" t="s">
        <v>169</v>
      </c>
      <c r="N19" s="678"/>
      <c r="O19" s="678"/>
      <c r="P19" s="117"/>
      <c r="Q19" s="678" t="s">
        <v>188</v>
      </c>
      <c r="R19" s="678"/>
      <c r="S19" s="678"/>
      <c r="T19" s="678"/>
      <c r="U19" s="678"/>
      <c r="V19" s="117"/>
      <c r="W19" s="118"/>
    </row>
    <row r="20" spans="1:23" ht="18.75" customHeight="1" x14ac:dyDescent="0.4">
      <c r="A20" s="784"/>
      <c r="B20" s="785"/>
      <c r="C20" s="786"/>
      <c r="D20" s="116" t="s">
        <v>189</v>
      </c>
      <c r="E20" s="119"/>
      <c r="F20" s="117"/>
      <c r="G20" s="117"/>
      <c r="H20" s="117"/>
      <c r="I20" s="117"/>
      <c r="J20" s="117"/>
      <c r="K20" s="117"/>
      <c r="L20" s="117"/>
      <c r="M20" s="117"/>
      <c r="N20" s="117"/>
      <c r="O20" s="117"/>
      <c r="P20" s="117"/>
      <c r="Q20" s="117"/>
      <c r="R20" s="117"/>
      <c r="S20" s="117"/>
      <c r="T20" s="117"/>
      <c r="U20" s="117"/>
      <c r="V20" s="117"/>
      <c r="W20" s="120"/>
    </row>
    <row r="21" spans="1:23" ht="17.45" customHeight="1" x14ac:dyDescent="0.4">
      <c r="A21" s="784"/>
      <c r="B21" s="785"/>
      <c r="C21" s="786"/>
      <c r="D21" s="717"/>
      <c r="E21" s="718"/>
      <c r="F21" s="718"/>
      <c r="G21" s="718"/>
      <c r="H21" s="718"/>
      <c r="I21" s="718"/>
      <c r="J21" s="718"/>
      <c r="K21" s="718"/>
      <c r="L21" s="718"/>
      <c r="M21" s="718"/>
      <c r="N21" s="718"/>
      <c r="O21" s="718"/>
      <c r="P21" s="718"/>
      <c r="Q21" s="718"/>
      <c r="R21" s="718"/>
      <c r="S21" s="718"/>
      <c r="T21" s="718"/>
      <c r="U21" s="718"/>
      <c r="V21" s="718"/>
      <c r="W21" s="719"/>
    </row>
    <row r="22" spans="1:23" ht="18.600000000000001" customHeight="1" x14ac:dyDescent="0.4">
      <c r="A22" s="784"/>
      <c r="B22" s="785"/>
      <c r="C22" s="786"/>
      <c r="D22" s="717"/>
      <c r="E22" s="718"/>
      <c r="F22" s="718"/>
      <c r="G22" s="718"/>
      <c r="H22" s="718"/>
      <c r="I22" s="718"/>
      <c r="J22" s="718"/>
      <c r="K22" s="718"/>
      <c r="L22" s="718"/>
      <c r="M22" s="718"/>
      <c r="N22" s="718"/>
      <c r="O22" s="718"/>
      <c r="P22" s="718"/>
      <c r="Q22" s="718"/>
      <c r="R22" s="718"/>
      <c r="S22" s="718"/>
      <c r="T22" s="718"/>
      <c r="U22" s="718"/>
      <c r="V22" s="718"/>
      <c r="W22" s="719"/>
    </row>
    <row r="23" spans="1:23" ht="17.45" customHeight="1" thickBot="1" x14ac:dyDescent="0.45">
      <c r="A23" s="787"/>
      <c r="B23" s="788"/>
      <c r="C23" s="789"/>
      <c r="D23" s="720"/>
      <c r="E23" s="721"/>
      <c r="F23" s="721"/>
      <c r="G23" s="721"/>
      <c r="H23" s="721"/>
      <c r="I23" s="721"/>
      <c r="J23" s="721"/>
      <c r="K23" s="721"/>
      <c r="L23" s="721"/>
      <c r="M23" s="721"/>
      <c r="N23" s="721"/>
      <c r="O23" s="721"/>
      <c r="P23" s="721"/>
      <c r="Q23" s="721"/>
      <c r="R23" s="721"/>
      <c r="S23" s="721"/>
      <c r="T23" s="721"/>
      <c r="U23" s="721"/>
      <c r="V23" s="721"/>
      <c r="W23" s="722"/>
    </row>
    <row r="24" spans="1:23" ht="42.6" customHeight="1" thickBot="1" x14ac:dyDescent="0.45">
      <c r="A24" s="813" t="s">
        <v>201</v>
      </c>
      <c r="B24" s="814"/>
      <c r="C24" s="815"/>
      <c r="D24" s="723" t="s">
        <v>599</v>
      </c>
      <c r="E24" s="724"/>
      <c r="F24" s="725"/>
      <c r="G24" s="726"/>
      <c r="H24" s="726"/>
      <c r="I24" s="726"/>
      <c r="J24" s="726"/>
      <c r="K24" s="726"/>
      <c r="L24" s="726"/>
      <c r="M24" s="726"/>
      <c r="N24" s="726"/>
      <c r="O24" s="726"/>
      <c r="P24" s="726"/>
      <c r="Q24" s="726"/>
      <c r="R24" s="726"/>
      <c r="S24" s="726"/>
      <c r="T24" s="726"/>
      <c r="U24" s="726"/>
      <c r="V24" s="726"/>
      <c r="W24" s="727"/>
    </row>
    <row r="25" spans="1:23" ht="42.6" customHeight="1" thickBot="1" x14ac:dyDescent="0.45">
      <c r="A25" s="816"/>
      <c r="B25" s="817"/>
      <c r="C25" s="818"/>
      <c r="D25" s="723" t="s">
        <v>203</v>
      </c>
      <c r="E25" s="724"/>
      <c r="F25" s="725"/>
      <c r="G25" s="726"/>
      <c r="H25" s="726"/>
      <c r="I25" s="726"/>
      <c r="J25" s="726"/>
      <c r="K25" s="726"/>
      <c r="L25" s="726"/>
      <c r="M25" s="726"/>
      <c r="N25" s="726"/>
      <c r="O25" s="726"/>
      <c r="P25" s="726"/>
      <c r="Q25" s="726"/>
      <c r="R25" s="726"/>
      <c r="S25" s="726"/>
      <c r="T25" s="726"/>
      <c r="U25" s="726"/>
      <c r="V25" s="726"/>
      <c r="W25" s="727"/>
    </row>
    <row r="26" spans="1:23" ht="15" customHeight="1" thickBot="1" x14ac:dyDescent="0.45">
      <c r="A26" s="792" t="s">
        <v>170</v>
      </c>
      <c r="B26" s="793"/>
      <c r="C26" s="794"/>
      <c r="D26" s="743" t="s">
        <v>196</v>
      </c>
      <c r="E26" s="744"/>
      <c r="F26" s="744"/>
      <c r="G26" s="744"/>
      <c r="H26" s="744"/>
      <c r="I26" s="744"/>
      <c r="J26" s="744"/>
      <c r="K26" s="744"/>
      <c r="L26" s="744"/>
      <c r="M26" s="744"/>
      <c r="N26" s="744"/>
      <c r="O26" s="744"/>
      <c r="P26" s="744"/>
      <c r="Q26" s="744"/>
      <c r="R26" s="744"/>
      <c r="S26" s="744"/>
      <c r="T26" s="744"/>
      <c r="U26" s="744"/>
      <c r="V26" s="744"/>
      <c r="W26" s="745"/>
    </row>
    <row r="27" spans="1:23" ht="21.95" customHeight="1" x14ac:dyDescent="0.4">
      <c r="A27" s="795"/>
      <c r="B27" s="796"/>
      <c r="C27" s="797"/>
      <c r="D27" s="731"/>
      <c r="E27" s="732"/>
      <c r="F27" s="732"/>
      <c r="G27" s="732"/>
      <c r="H27" s="732"/>
      <c r="I27" s="732"/>
      <c r="J27" s="732"/>
      <c r="K27" s="732"/>
      <c r="L27" s="732"/>
      <c r="M27" s="732"/>
      <c r="N27" s="732"/>
      <c r="O27" s="732"/>
      <c r="P27" s="732"/>
      <c r="Q27" s="732"/>
      <c r="R27" s="732"/>
      <c r="S27" s="732"/>
      <c r="T27" s="732"/>
      <c r="U27" s="732"/>
      <c r="V27" s="732"/>
      <c r="W27" s="733"/>
    </row>
    <row r="28" spans="1:23" ht="15" customHeight="1" x14ac:dyDescent="0.4">
      <c r="A28" s="795"/>
      <c r="B28" s="796"/>
      <c r="C28" s="797"/>
      <c r="D28" s="731"/>
      <c r="E28" s="732"/>
      <c r="F28" s="732"/>
      <c r="G28" s="732"/>
      <c r="H28" s="732"/>
      <c r="I28" s="732"/>
      <c r="J28" s="732"/>
      <c r="K28" s="732"/>
      <c r="L28" s="732"/>
      <c r="M28" s="732"/>
      <c r="N28" s="732"/>
      <c r="O28" s="732"/>
      <c r="P28" s="732"/>
      <c r="Q28" s="732"/>
      <c r="R28" s="732"/>
      <c r="S28" s="732"/>
      <c r="T28" s="732"/>
      <c r="U28" s="732"/>
      <c r="V28" s="732"/>
      <c r="W28" s="733"/>
    </row>
    <row r="29" spans="1:23" ht="21.95" customHeight="1" thickBot="1" x14ac:dyDescent="0.45">
      <c r="A29" s="798"/>
      <c r="B29" s="799"/>
      <c r="C29" s="800"/>
      <c r="D29" s="734"/>
      <c r="E29" s="735"/>
      <c r="F29" s="735"/>
      <c r="G29" s="735"/>
      <c r="H29" s="735"/>
      <c r="I29" s="735"/>
      <c r="J29" s="735"/>
      <c r="K29" s="735"/>
      <c r="L29" s="735"/>
      <c r="M29" s="735"/>
      <c r="N29" s="735"/>
      <c r="O29" s="735"/>
      <c r="P29" s="735"/>
      <c r="Q29" s="735"/>
      <c r="R29" s="735"/>
      <c r="S29" s="735"/>
      <c r="T29" s="735"/>
      <c r="U29" s="735"/>
      <c r="V29" s="735"/>
      <c r="W29" s="736"/>
    </row>
    <row r="30" spans="1:23" ht="15" customHeight="1" thickBot="1" x14ac:dyDescent="0.45">
      <c r="A30" s="781" t="s">
        <v>48</v>
      </c>
      <c r="B30" s="782"/>
      <c r="C30" s="783"/>
      <c r="D30" s="743" t="s">
        <v>171</v>
      </c>
      <c r="E30" s="744"/>
      <c r="F30" s="744"/>
      <c r="G30" s="744"/>
      <c r="H30" s="744"/>
      <c r="I30" s="744"/>
      <c r="J30" s="744"/>
      <c r="K30" s="744"/>
      <c r="L30" s="744"/>
      <c r="M30" s="744"/>
      <c r="N30" s="744"/>
      <c r="O30" s="744"/>
      <c r="P30" s="744"/>
      <c r="Q30" s="744"/>
      <c r="R30" s="744"/>
      <c r="S30" s="744"/>
      <c r="T30" s="744"/>
      <c r="U30" s="744"/>
      <c r="V30" s="744"/>
      <c r="W30" s="745"/>
    </row>
    <row r="31" spans="1:23" ht="21.95" customHeight="1" x14ac:dyDescent="0.4">
      <c r="A31" s="784"/>
      <c r="B31" s="785"/>
      <c r="C31" s="786"/>
      <c r="D31" s="731"/>
      <c r="E31" s="732"/>
      <c r="F31" s="732"/>
      <c r="G31" s="732"/>
      <c r="H31" s="732"/>
      <c r="I31" s="732"/>
      <c r="J31" s="732"/>
      <c r="K31" s="732"/>
      <c r="L31" s="732"/>
      <c r="M31" s="732"/>
      <c r="N31" s="732"/>
      <c r="O31" s="732"/>
      <c r="P31" s="732"/>
      <c r="Q31" s="732"/>
      <c r="R31" s="732"/>
      <c r="S31" s="732"/>
      <c r="T31" s="732"/>
      <c r="U31" s="732"/>
      <c r="V31" s="732"/>
      <c r="W31" s="733"/>
    </row>
    <row r="32" spans="1:23" ht="15" customHeight="1" x14ac:dyDescent="0.4">
      <c r="A32" s="784"/>
      <c r="B32" s="785"/>
      <c r="C32" s="786"/>
      <c r="D32" s="731"/>
      <c r="E32" s="732"/>
      <c r="F32" s="732"/>
      <c r="G32" s="732"/>
      <c r="H32" s="732"/>
      <c r="I32" s="732"/>
      <c r="J32" s="732"/>
      <c r="K32" s="732"/>
      <c r="L32" s="732"/>
      <c r="M32" s="732"/>
      <c r="N32" s="732"/>
      <c r="O32" s="732"/>
      <c r="P32" s="732"/>
      <c r="Q32" s="732"/>
      <c r="R32" s="732"/>
      <c r="S32" s="732"/>
      <c r="T32" s="732"/>
      <c r="U32" s="732"/>
      <c r="V32" s="732"/>
      <c r="W32" s="733"/>
    </row>
    <row r="33" spans="1:23" ht="21.95" customHeight="1" thickBot="1" x14ac:dyDescent="0.45">
      <c r="A33" s="787"/>
      <c r="B33" s="788"/>
      <c r="C33" s="789"/>
      <c r="D33" s="734"/>
      <c r="E33" s="735"/>
      <c r="F33" s="735"/>
      <c r="G33" s="735"/>
      <c r="H33" s="735"/>
      <c r="I33" s="735"/>
      <c r="J33" s="735"/>
      <c r="K33" s="735"/>
      <c r="L33" s="735"/>
      <c r="M33" s="735"/>
      <c r="N33" s="735"/>
      <c r="O33" s="735"/>
      <c r="P33" s="735"/>
      <c r="Q33" s="735"/>
      <c r="R33" s="735"/>
      <c r="S33" s="735"/>
      <c r="T33" s="735"/>
      <c r="U33" s="735"/>
      <c r="V33" s="735"/>
      <c r="W33" s="736"/>
    </row>
    <row r="34" spans="1:23" ht="15" customHeight="1" thickBot="1" x14ac:dyDescent="0.45">
      <c r="A34" s="781" t="s">
        <v>49</v>
      </c>
      <c r="B34" s="782"/>
      <c r="C34" s="783"/>
      <c r="D34" s="810" t="s">
        <v>172</v>
      </c>
      <c r="E34" s="811"/>
      <c r="F34" s="811"/>
      <c r="G34" s="811"/>
      <c r="H34" s="811"/>
      <c r="I34" s="811"/>
      <c r="J34" s="811"/>
      <c r="K34" s="811"/>
      <c r="L34" s="811"/>
      <c r="M34" s="811"/>
      <c r="N34" s="811"/>
      <c r="O34" s="811"/>
      <c r="P34" s="811"/>
      <c r="Q34" s="811"/>
      <c r="R34" s="811"/>
      <c r="S34" s="811"/>
      <c r="T34" s="811"/>
      <c r="U34" s="811"/>
      <c r="V34" s="811"/>
      <c r="W34" s="812"/>
    </row>
    <row r="35" spans="1:23" ht="23.1" customHeight="1" x14ac:dyDescent="0.4">
      <c r="A35" s="784"/>
      <c r="B35" s="785"/>
      <c r="C35" s="786"/>
      <c r="D35" s="728"/>
      <c r="E35" s="729"/>
      <c r="F35" s="729"/>
      <c r="G35" s="729"/>
      <c r="H35" s="729"/>
      <c r="I35" s="729"/>
      <c r="J35" s="729"/>
      <c r="K35" s="729"/>
      <c r="L35" s="729"/>
      <c r="M35" s="729"/>
      <c r="N35" s="729"/>
      <c r="O35" s="729"/>
      <c r="P35" s="729"/>
      <c r="Q35" s="729"/>
      <c r="R35" s="729"/>
      <c r="S35" s="729"/>
      <c r="T35" s="729"/>
      <c r="U35" s="729"/>
      <c r="V35" s="729"/>
      <c r="W35" s="730"/>
    </row>
    <row r="36" spans="1:23" ht="15" customHeight="1" x14ac:dyDescent="0.4">
      <c r="A36" s="784"/>
      <c r="B36" s="785"/>
      <c r="C36" s="786"/>
      <c r="D36" s="731"/>
      <c r="E36" s="732"/>
      <c r="F36" s="732"/>
      <c r="G36" s="732"/>
      <c r="H36" s="732"/>
      <c r="I36" s="732"/>
      <c r="J36" s="732"/>
      <c r="K36" s="732"/>
      <c r="L36" s="732"/>
      <c r="M36" s="732"/>
      <c r="N36" s="732"/>
      <c r="O36" s="732"/>
      <c r="P36" s="732"/>
      <c r="Q36" s="732"/>
      <c r="R36" s="732"/>
      <c r="S36" s="732"/>
      <c r="T36" s="732"/>
      <c r="U36" s="732"/>
      <c r="V36" s="732"/>
      <c r="W36" s="733"/>
    </row>
    <row r="37" spans="1:23" ht="23.1" customHeight="1" thickBot="1" x14ac:dyDescent="0.45">
      <c r="A37" s="787"/>
      <c r="B37" s="788"/>
      <c r="C37" s="789"/>
      <c r="D37" s="734"/>
      <c r="E37" s="735"/>
      <c r="F37" s="735"/>
      <c r="G37" s="735"/>
      <c r="H37" s="735"/>
      <c r="I37" s="735"/>
      <c r="J37" s="735"/>
      <c r="K37" s="735"/>
      <c r="L37" s="735"/>
      <c r="M37" s="735"/>
      <c r="N37" s="735"/>
      <c r="O37" s="735"/>
      <c r="P37" s="735"/>
      <c r="Q37" s="735"/>
      <c r="R37" s="735"/>
      <c r="S37" s="735"/>
      <c r="T37" s="735"/>
      <c r="U37" s="735"/>
      <c r="V37" s="735"/>
      <c r="W37" s="736"/>
    </row>
    <row r="38" spans="1:23" ht="15" customHeight="1" thickBot="1" x14ac:dyDescent="0.45">
      <c r="A38" s="792" t="s">
        <v>50</v>
      </c>
      <c r="B38" s="793"/>
      <c r="C38" s="794"/>
      <c r="D38" s="740" t="s">
        <v>187</v>
      </c>
      <c r="E38" s="741"/>
      <c r="F38" s="741"/>
      <c r="G38" s="741"/>
      <c r="H38" s="741"/>
      <c r="I38" s="741"/>
      <c r="J38" s="741"/>
      <c r="K38" s="741"/>
      <c r="L38" s="741"/>
      <c r="M38" s="741"/>
      <c r="N38" s="741"/>
      <c r="O38" s="741"/>
      <c r="P38" s="741"/>
      <c r="Q38" s="741"/>
      <c r="R38" s="741"/>
      <c r="S38" s="741"/>
      <c r="T38" s="741"/>
      <c r="U38" s="741"/>
      <c r="V38" s="741"/>
      <c r="W38" s="742"/>
    </row>
    <row r="39" spans="1:23" ht="15" customHeight="1" x14ac:dyDescent="0.4">
      <c r="A39" s="795"/>
      <c r="B39" s="796"/>
      <c r="C39" s="797"/>
      <c r="D39" s="728"/>
      <c r="E39" s="729"/>
      <c r="F39" s="729"/>
      <c r="G39" s="729"/>
      <c r="H39" s="729"/>
      <c r="I39" s="729"/>
      <c r="J39" s="729"/>
      <c r="K39" s="729"/>
      <c r="L39" s="729"/>
      <c r="M39" s="729"/>
      <c r="N39" s="729"/>
      <c r="O39" s="729"/>
      <c r="P39" s="729"/>
      <c r="Q39" s="729"/>
      <c r="R39" s="729"/>
      <c r="S39" s="729"/>
      <c r="T39" s="729"/>
      <c r="U39" s="729"/>
      <c r="V39" s="729"/>
      <c r="W39" s="730"/>
    </row>
    <row r="40" spans="1:23" ht="15" customHeight="1" x14ac:dyDescent="0.4">
      <c r="A40" s="795"/>
      <c r="B40" s="796"/>
      <c r="C40" s="797"/>
      <c r="D40" s="731"/>
      <c r="E40" s="732"/>
      <c r="F40" s="732"/>
      <c r="G40" s="732"/>
      <c r="H40" s="732"/>
      <c r="I40" s="732"/>
      <c r="J40" s="732"/>
      <c r="K40" s="732"/>
      <c r="L40" s="732"/>
      <c r="M40" s="732"/>
      <c r="N40" s="732"/>
      <c r="O40" s="732"/>
      <c r="P40" s="732"/>
      <c r="Q40" s="732"/>
      <c r="R40" s="732"/>
      <c r="S40" s="732"/>
      <c r="T40" s="732"/>
      <c r="U40" s="732"/>
      <c r="V40" s="732"/>
      <c r="W40" s="733"/>
    </row>
    <row r="41" spans="1:23" ht="15" customHeight="1" thickBot="1" x14ac:dyDescent="0.45">
      <c r="A41" s="798"/>
      <c r="B41" s="799"/>
      <c r="C41" s="800"/>
      <c r="D41" s="734"/>
      <c r="E41" s="735"/>
      <c r="F41" s="735"/>
      <c r="G41" s="735"/>
      <c r="H41" s="735"/>
      <c r="I41" s="735"/>
      <c r="J41" s="735"/>
      <c r="K41" s="735"/>
      <c r="L41" s="735"/>
      <c r="M41" s="735"/>
      <c r="N41" s="735"/>
      <c r="O41" s="735"/>
      <c r="P41" s="735"/>
      <c r="Q41" s="735"/>
      <c r="R41" s="735"/>
      <c r="S41" s="735"/>
      <c r="T41" s="735"/>
      <c r="U41" s="735"/>
      <c r="V41" s="735"/>
      <c r="W41" s="736"/>
    </row>
    <row r="42" spans="1:23" ht="15" customHeight="1" thickBot="1" x14ac:dyDescent="0.45">
      <c r="A42" s="792" t="s">
        <v>51</v>
      </c>
      <c r="B42" s="793"/>
      <c r="C42" s="794"/>
      <c r="D42" s="737" t="s">
        <v>185</v>
      </c>
      <c r="E42" s="738"/>
      <c r="F42" s="738"/>
      <c r="G42" s="738"/>
      <c r="H42" s="738"/>
      <c r="I42" s="738"/>
      <c r="J42" s="738"/>
      <c r="K42" s="738"/>
      <c r="L42" s="738"/>
      <c r="M42" s="738"/>
      <c r="N42" s="738"/>
      <c r="O42" s="738"/>
      <c r="P42" s="738"/>
      <c r="Q42" s="738"/>
      <c r="R42" s="738"/>
      <c r="S42" s="738"/>
      <c r="T42" s="738"/>
      <c r="U42" s="738"/>
      <c r="V42" s="738"/>
      <c r="W42" s="739"/>
    </row>
    <row r="43" spans="1:23" ht="15" customHeight="1" x14ac:dyDescent="0.4">
      <c r="A43" s="795"/>
      <c r="B43" s="796"/>
      <c r="C43" s="797"/>
      <c r="D43" s="728"/>
      <c r="E43" s="729"/>
      <c r="F43" s="729"/>
      <c r="G43" s="729"/>
      <c r="H43" s="729"/>
      <c r="I43" s="729"/>
      <c r="J43" s="729"/>
      <c r="K43" s="729"/>
      <c r="L43" s="729"/>
      <c r="M43" s="729"/>
      <c r="N43" s="729"/>
      <c r="O43" s="729"/>
      <c r="P43" s="729"/>
      <c r="Q43" s="729"/>
      <c r="R43" s="729"/>
      <c r="S43" s="729"/>
      <c r="T43" s="729"/>
      <c r="U43" s="729"/>
      <c r="V43" s="729"/>
      <c r="W43" s="730"/>
    </row>
    <row r="44" spans="1:23" ht="15" customHeight="1" x14ac:dyDescent="0.4">
      <c r="A44" s="795"/>
      <c r="B44" s="796"/>
      <c r="C44" s="797"/>
      <c r="D44" s="731"/>
      <c r="E44" s="732"/>
      <c r="F44" s="732"/>
      <c r="G44" s="732"/>
      <c r="H44" s="732"/>
      <c r="I44" s="732"/>
      <c r="J44" s="732"/>
      <c r="K44" s="732"/>
      <c r="L44" s="732"/>
      <c r="M44" s="732"/>
      <c r="N44" s="732"/>
      <c r="O44" s="732"/>
      <c r="P44" s="732"/>
      <c r="Q44" s="732"/>
      <c r="R44" s="732"/>
      <c r="S44" s="732"/>
      <c r="T44" s="732"/>
      <c r="U44" s="732"/>
      <c r="V44" s="732"/>
      <c r="W44" s="733"/>
    </row>
    <row r="45" spans="1:23" ht="15" customHeight="1" thickBot="1" x14ac:dyDescent="0.45">
      <c r="A45" s="798"/>
      <c r="B45" s="799"/>
      <c r="C45" s="800"/>
      <c r="D45" s="734"/>
      <c r="E45" s="735"/>
      <c r="F45" s="735"/>
      <c r="G45" s="735"/>
      <c r="H45" s="735"/>
      <c r="I45" s="735"/>
      <c r="J45" s="735"/>
      <c r="K45" s="735"/>
      <c r="L45" s="735"/>
      <c r="M45" s="735"/>
      <c r="N45" s="735"/>
      <c r="O45" s="735"/>
      <c r="P45" s="735"/>
      <c r="Q45" s="735"/>
      <c r="R45" s="735"/>
      <c r="S45" s="735"/>
      <c r="T45" s="735"/>
      <c r="U45" s="735"/>
      <c r="V45" s="735"/>
      <c r="W45" s="736"/>
    </row>
    <row r="46" spans="1:23" ht="12.6" customHeight="1" x14ac:dyDescent="0.4">
      <c r="A46" s="781" t="s">
        <v>52</v>
      </c>
      <c r="B46" s="782"/>
      <c r="C46" s="783"/>
      <c r="D46" s="808" t="s">
        <v>53</v>
      </c>
      <c r="E46" s="805"/>
      <c r="F46" s="805"/>
      <c r="G46" s="805"/>
      <c r="H46" s="805" t="s">
        <v>54</v>
      </c>
      <c r="I46" s="805"/>
      <c r="J46" s="805" t="s">
        <v>360</v>
      </c>
      <c r="K46" s="805"/>
      <c r="L46" s="805"/>
      <c r="M46" s="805"/>
      <c r="N46" s="805" t="s">
        <v>55</v>
      </c>
      <c r="O46" s="805"/>
      <c r="P46" s="805"/>
      <c r="Q46" s="806" t="s">
        <v>56</v>
      </c>
      <c r="R46" s="96" t="s">
        <v>60</v>
      </c>
      <c r="S46" s="97"/>
      <c r="T46" s="97"/>
      <c r="U46" s="97"/>
      <c r="V46" s="97"/>
      <c r="W46" s="102"/>
    </row>
    <row r="47" spans="1:23" ht="13.5" customHeight="1" thickBot="1" x14ac:dyDescent="0.45">
      <c r="A47" s="787"/>
      <c r="B47" s="788"/>
      <c r="C47" s="789"/>
      <c r="D47" s="809"/>
      <c r="E47" s="804"/>
      <c r="F47" s="804"/>
      <c r="G47" s="804"/>
      <c r="H47" s="804"/>
      <c r="I47" s="804"/>
      <c r="J47" s="804"/>
      <c r="K47" s="804"/>
      <c r="L47" s="804"/>
      <c r="M47" s="804"/>
      <c r="N47" s="804"/>
      <c r="O47" s="804"/>
      <c r="P47" s="804"/>
      <c r="Q47" s="807"/>
      <c r="R47" s="98" t="s">
        <v>61</v>
      </c>
      <c r="S47" s="99"/>
      <c r="T47" s="100"/>
      <c r="U47" s="100"/>
      <c r="V47" s="100"/>
      <c r="W47" s="103"/>
    </row>
    <row r="48" spans="1:23" ht="13.5" customHeight="1" x14ac:dyDescent="0.4">
      <c r="A48" s="781" t="s">
        <v>57</v>
      </c>
      <c r="B48" s="782"/>
      <c r="C48" s="783"/>
      <c r="D48" s="801" t="s">
        <v>58</v>
      </c>
      <c r="E48" s="802"/>
      <c r="F48" s="802"/>
      <c r="G48" s="802"/>
      <c r="H48" s="802"/>
      <c r="I48" s="802"/>
      <c r="J48" s="802"/>
      <c r="K48" s="802"/>
      <c r="L48" s="803" t="s">
        <v>59</v>
      </c>
      <c r="M48" s="803"/>
      <c r="N48" s="803"/>
      <c r="O48" s="803" t="s">
        <v>353</v>
      </c>
      <c r="P48" s="803"/>
      <c r="Q48" s="803"/>
      <c r="R48" s="803"/>
      <c r="S48" s="803"/>
      <c r="T48" s="803"/>
      <c r="U48" s="803"/>
      <c r="V48" s="78"/>
      <c r="W48" s="70"/>
    </row>
    <row r="49" spans="1:23" ht="14.1" customHeight="1" thickBot="1" x14ac:dyDescent="0.45">
      <c r="A49" s="787"/>
      <c r="B49" s="788"/>
      <c r="C49" s="789"/>
      <c r="D49" s="71"/>
      <c r="E49" s="72"/>
      <c r="F49" s="72"/>
      <c r="G49" s="72"/>
      <c r="H49" s="72"/>
      <c r="I49" s="72"/>
      <c r="J49" s="72"/>
      <c r="K49" s="72"/>
      <c r="L49" s="804"/>
      <c r="M49" s="804"/>
      <c r="N49" s="804"/>
      <c r="O49" s="804"/>
      <c r="P49" s="804"/>
      <c r="Q49" s="804"/>
      <c r="R49" s="804"/>
      <c r="S49" s="804"/>
      <c r="T49" s="804"/>
      <c r="U49" s="804"/>
      <c r="V49" s="72"/>
      <c r="W49" s="101"/>
    </row>
    <row r="50" spans="1:23" ht="11.45" customHeight="1" x14ac:dyDescent="0.4">
      <c r="A50" s="792" t="s">
        <v>192</v>
      </c>
      <c r="B50" s="793"/>
      <c r="C50" s="794"/>
      <c r="D50" s="728"/>
      <c r="E50" s="729"/>
      <c r="F50" s="729"/>
      <c r="G50" s="729"/>
      <c r="H50" s="729"/>
      <c r="I50" s="729"/>
      <c r="J50" s="729"/>
      <c r="K50" s="729"/>
      <c r="L50" s="729"/>
      <c r="M50" s="729"/>
      <c r="N50" s="729"/>
      <c r="O50" s="729"/>
      <c r="P50" s="729"/>
      <c r="Q50" s="729"/>
      <c r="R50" s="729"/>
      <c r="S50" s="729"/>
      <c r="T50" s="729"/>
      <c r="U50" s="729"/>
      <c r="V50" s="729"/>
      <c r="W50" s="730"/>
    </row>
    <row r="51" spans="1:23" ht="11.45" customHeight="1" x14ac:dyDescent="0.4">
      <c r="A51" s="795"/>
      <c r="B51" s="796"/>
      <c r="C51" s="797"/>
      <c r="D51" s="731"/>
      <c r="E51" s="732"/>
      <c r="F51" s="732"/>
      <c r="G51" s="732"/>
      <c r="H51" s="732"/>
      <c r="I51" s="732"/>
      <c r="J51" s="732"/>
      <c r="K51" s="732"/>
      <c r="L51" s="732"/>
      <c r="M51" s="732"/>
      <c r="N51" s="732"/>
      <c r="O51" s="732"/>
      <c r="P51" s="732"/>
      <c r="Q51" s="732"/>
      <c r="R51" s="732"/>
      <c r="S51" s="732"/>
      <c r="T51" s="732"/>
      <c r="U51" s="732"/>
      <c r="V51" s="732"/>
      <c r="W51" s="733"/>
    </row>
    <row r="52" spans="1:23" ht="11.45" customHeight="1" thickBot="1" x14ac:dyDescent="0.45">
      <c r="A52" s="798"/>
      <c r="B52" s="799"/>
      <c r="C52" s="800"/>
      <c r="D52" s="734"/>
      <c r="E52" s="735"/>
      <c r="F52" s="735"/>
      <c r="G52" s="735"/>
      <c r="H52" s="735"/>
      <c r="I52" s="735"/>
      <c r="J52" s="735"/>
      <c r="K52" s="735"/>
      <c r="L52" s="735"/>
      <c r="M52" s="735"/>
      <c r="N52" s="735"/>
      <c r="O52" s="735"/>
      <c r="P52" s="735"/>
      <c r="Q52" s="735"/>
      <c r="R52" s="735"/>
      <c r="S52" s="735"/>
      <c r="T52" s="735"/>
      <c r="U52" s="735"/>
      <c r="V52" s="735"/>
      <c r="W52" s="736"/>
    </row>
    <row r="53" spans="1:23" ht="7.5" customHeight="1" x14ac:dyDescent="0.4">
      <c r="A53" s="792" t="s">
        <v>69</v>
      </c>
      <c r="B53" s="793"/>
      <c r="C53" s="794"/>
      <c r="D53" s="708"/>
      <c r="E53" s="709"/>
      <c r="F53" s="709"/>
      <c r="G53" s="709"/>
      <c r="H53" s="709"/>
      <c r="I53" s="709"/>
      <c r="J53" s="709"/>
      <c r="K53" s="709"/>
      <c r="L53" s="709"/>
      <c r="M53" s="709"/>
      <c r="N53" s="709"/>
      <c r="O53" s="709"/>
      <c r="P53" s="709"/>
      <c r="Q53" s="709"/>
      <c r="R53" s="709"/>
      <c r="S53" s="709"/>
      <c r="T53" s="709"/>
      <c r="U53" s="709"/>
      <c r="V53" s="709"/>
      <c r="W53" s="710"/>
    </row>
    <row r="54" spans="1:23" ht="7.5" customHeight="1" x14ac:dyDescent="0.4">
      <c r="A54" s="795"/>
      <c r="B54" s="796"/>
      <c r="C54" s="797"/>
      <c r="D54" s="711"/>
      <c r="E54" s="712"/>
      <c r="F54" s="712"/>
      <c r="G54" s="712"/>
      <c r="H54" s="712"/>
      <c r="I54" s="712"/>
      <c r="J54" s="712"/>
      <c r="K54" s="712"/>
      <c r="L54" s="712"/>
      <c r="M54" s="712"/>
      <c r="N54" s="712"/>
      <c r="O54" s="712"/>
      <c r="P54" s="712"/>
      <c r="Q54" s="712"/>
      <c r="R54" s="712"/>
      <c r="S54" s="712"/>
      <c r="T54" s="712"/>
      <c r="U54" s="712"/>
      <c r="V54" s="712"/>
      <c r="W54" s="713"/>
    </row>
    <row r="55" spans="1:23" ht="7.5" customHeight="1" x14ac:dyDescent="0.4">
      <c r="A55" s="795"/>
      <c r="B55" s="796"/>
      <c r="C55" s="797"/>
      <c r="D55" s="711"/>
      <c r="E55" s="712"/>
      <c r="F55" s="712"/>
      <c r="G55" s="712"/>
      <c r="H55" s="712"/>
      <c r="I55" s="712"/>
      <c r="J55" s="712"/>
      <c r="K55" s="712"/>
      <c r="L55" s="712"/>
      <c r="M55" s="712"/>
      <c r="N55" s="712"/>
      <c r="O55" s="712"/>
      <c r="P55" s="712"/>
      <c r="Q55" s="712"/>
      <c r="R55" s="712"/>
      <c r="S55" s="712"/>
      <c r="T55" s="712"/>
      <c r="U55" s="712"/>
      <c r="V55" s="712"/>
      <c r="W55" s="713"/>
    </row>
    <row r="56" spans="1:23" ht="7.5" customHeight="1" thickBot="1" x14ac:dyDescent="0.45">
      <c r="A56" s="798"/>
      <c r="B56" s="799"/>
      <c r="C56" s="800"/>
      <c r="D56" s="714"/>
      <c r="E56" s="715"/>
      <c r="F56" s="715"/>
      <c r="G56" s="715"/>
      <c r="H56" s="715"/>
      <c r="I56" s="715"/>
      <c r="J56" s="715"/>
      <c r="K56" s="715"/>
      <c r="L56" s="715"/>
      <c r="M56" s="715"/>
      <c r="N56" s="715"/>
      <c r="O56" s="715"/>
      <c r="P56" s="715"/>
      <c r="Q56" s="715"/>
      <c r="R56" s="715"/>
      <c r="S56" s="715"/>
      <c r="T56" s="715"/>
      <c r="U56" s="715"/>
      <c r="V56" s="715"/>
      <c r="W56" s="716"/>
    </row>
  </sheetData>
  <mergeCells count="92">
    <mergeCell ref="N2:P2"/>
    <mergeCell ref="A1:W1"/>
    <mergeCell ref="A46:C47"/>
    <mergeCell ref="E19:G19"/>
    <mergeCell ref="I19:K19"/>
    <mergeCell ref="A26:C29"/>
    <mergeCell ref="A42:C45"/>
    <mergeCell ref="A38:C41"/>
    <mergeCell ref="A34:C37"/>
    <mergeCell ref="A30:C33"/>
    <mergeCell ref="A24:C25"/>
    <mergeCell ref="A18:C23"/>
    <mergeCell ref="D24:E24"/>
    <mergeCell ref="D26:W26"/>
    <mergeCell ref="D27:W29"/>
    <mergeCell ref="D31:W33"/>
    <mergeCell ref="D21:W21"/>
    <mergeCell ref="A53:C56"/>
    <mergeCell ref="A50:C52"/>
    <mergeCell ref="M19:O19"/>
    <mergeCell ref="Q19:U19"/>
    <mergeCell ref="A48:C49"/>
    <mergeCell ref="D48:K48"/>
    <mergeCell ref="L48:N49"/>
    <mergeCell ref="O48:U49"/>
    <mergeCell ref="N46:P47"/>
    <mergeCell ref="Q46:Q47"/>
    <mergeCell ref="D46:G47"/>
    <mergeCell ref="H46:I47"/>
    <mergeCell ref="J46:M47"/>
    <mergeCell ref="D34:W34"/>
    <mergeCell ref="D50:W52"/>
    <mergeCell ref="R13:W13"/>
    <mergeCell ref="T17:W17"/>
    <mergeCell ref="D11:J12"/>
    <mergeCell ref="E16:G16"/>
    <mergeCell ref="I16:K16"/>
    <mergeCell ref="Q16:S16"/>
    <mergeCell ref="M16:O16"/>
    <mergeCell ref="I17:K17"/>
    <mergeCell ref="H14:M14"/>
    <mergeCell ref="O14:P14"/>
    <mergeCell ref="R14:W14"/>
    <mergeCell ref="R15:W15"/>
    <mergeCell ref="A16:C17"/>
    <mergeCell ref="A5:C6"/>
    <mergeCell ref="N5:P6"/>
    <mergeCell ref="U3:W3"/>
    <mergeCell ref="Q4:W4"/>
    <mergeCell ref="Q5:W6"/>
    <mergeCell ref="K4:K6"/>
    <mergeCell ref="A3:C3"/>
    <mergeCell ref="K3:L3"/>
    <mergeCell ref="A4:C4"/>
    <mergeCell ref="L4:M6"/>
    <mergeCell ref="N4:P4"/>
    <mergeCell ref="D4:J4"/>
    <mergeCell ref="D5:J6"/>
    <mergeCell ref="E17:F17"/>
    <mergeCell ref="A9:C12"/>
    <mergeCell ref="N8:W8"/>
    <mergeCell ref="D53:W56"/>
    <mergeCell ref="D22:W22"/>
    <mergeCell ref="D23:W23"/>
    <mergeCell ref="D25:E25"/>
    <mergeCell ref="F25:W25"/>
    <mergeCell ref="D43:W45"/>
    <mergeCell ref="D39:W41"/>
    <mergeCell ref="D42:W42"/>
    <mergeCell ref="F24:W24"/>
    <mergeCell ref="D38:W38"/>
    <mergeCell ref="D35:W37"/>
    <mergeCell ref="D30:W30"/>
    <mergeCell ref="D9:J10"/>
    <mergeCell ref="K9:W10"/>
    <mergeCell ref="K11:W12"/>
    <mergeCell ref="D8:J8"/>
    <mergeCell ref="D18:W18"/>
    <mergeCell ref="A7:C7"/>
    <mergeCell ref="D7:J7"/>
    <mergeCell ref="M7:W7"/>
    <mergeCell ref="K7:L7"/>
    <mergeCell ref="A13:C15"/>
    <mergeCell ref="E13:F13"/>
    <mergeCell ref="O13:P13"/>
    <mergeCell ref="E15:F15"/>
    <mergeCell ref="O15:P15"/>
    <mergeCell ref="H13:M13"/>
    <mergeCell ref="H15:M15"/>
    <mergeCell ref="E14:F14"/>
    <mergeCell ref="A8:C8"/>
    <mergeCell ref="K8:M8"/>
  </mergeCells>
  <phoneticPr fontId="2"/>
  <conditionalFormatting sqref="K9 K11">
    <cfRule type="cellIs" dxfId="24" priority="2" stopIfTrue="1" operator="equal">
      <formula>#REF!</formula>
    </cfRule>
  </conditionalFormatting>
  <conditionalFormatting sqref="N8">
    <cfRule type="cellIs" dxfId="23" priority="1" stopIfTrue="1" operator="equal">
      <formula>$AK$3</formula>
    </cfRule>
  </conditionalFormatting>
  <conditionalFormatting sqref="U3 D4:D5 Q4:Q5 L4:M6 L16">
    <cfRule type="cellIs" dxfId="22" priority="24" stopIfTrue="1" operator="equal">
      <formula>#REF!</formula>
    </cfRule>
  </conditionalFormatting>
  <dataValidations count="44">
    <dataValidation allowBlank="1" showInputMessage="1" showErrorMessage="1" prompt="施設入所歴・職歴等の状況について記入してください。ない場合は、「なし」と記入してください。" sqref="J65506:V65507 JR65500:KD65501 TN65500:TZ65501 ADJ65500:ADV65501 ANF65500:ANR65501 AXB65500:AXN65501 BGX65500:BHJ65501 BQT65500:BRF65501 CAP65500:CBB65501 CKL65500:CKX65501 CUH65500:CUT65501 DED65500:DEP65501 DNZ65500:DOL65501 DXV65500:DYH65501 EHR65500:EID65501 ERN65500:ERZ65501 FBJ65500:FBV65501 FLF65500:FLR65501 FVB65500:FVN65501 GEX65500:GFJ65501 GOT65500:GPF65501 GYP65500:GZB65501 HIL65500:HIX65501 HSH65500:HST65501 ICD65500:ICP65501 ILZ65500:IML65501 IVV65500:IWH65501 JFR65500:JGD65501 JPN65500:JPZ65501 JZJ65500:JZV65501 KJF65500:KJR65501 KTB65500:KTN65501 LCX65500:LDJ65501 LMT65500:LNF65501 LWP65500:LXB65501 MGL65500:MGX65501 MQH65500:MQT65501 NAD65500:NAP65501 NJZ65500:NKL65501 NTV65500:NUH65501 ODR65500:OED65501 ONN65500:ONZ65501 OXJ65500:OXV65501 PHF65500:PHR65501 PRB65500:PRN65501 QAX65500:QBJ65501 QKT65500:QLF65501 QUP65500:QVB65501 REL65500:REX65501 ROH65500:ROT65501 RYD65500:RYP65501 SHZ65500:SIL65501 SRV65500:SSH65501 TBR65500:TCD65501 TLN65500:TLZ65501 TVJ65500:TVV65501 UFF65500:UFR65501 UPB65500:UPN65501 UYX65500:UZJ65501 VIT65500:VJF65501 VSP65500:VTB65501 WCL65500:WCX65501 WMH65500:WMT65501 WWD65500:WWP65501 J131042:V131043 JR131036:KD131037 TN131036:TZ131037 ADJ131036:ADV131037 ANF131036:ANR131037 AXB131036:AXN131037 BGX131036:BHJ131037 BQT131036:BRF131037 CAP131036:CBB131037 CKL131036:CKX131037 CUH131036:CUT131037 DED131036:DEP131037 DNZ131036:DOL131037 DXV131036:DYH131037 EHR131036:EID131037 ERN131036:ERZ131037 FBJ131036:FBV131037 FLF131036:FLR131037 FVB131036:FVN131037 GEX131036:GFJ131037 GOT131036:GPF131037 GYP131036:GZB131037 HIL131036:HIX131037 HSH131036:HST131037 ICD131036:ICP131037 ILZ131036:IML131037 IVV131036:IWH131037 JFR131036:JGD131037 JPN131036:JPZ131037 JZJ131036:JZV131037 KJF131036:KJR131037 KTB131036:KTN131037 LCX131036:LDJ131037 LMT131036:LNF131037 LWP131036:LXB131037 MGL131036:MGX131037 MQH131036:MQT131037 NAD131036:NAP131037 NJZ131036:NKL131037 NTV131036:NUH131037 ODR131036:OED131037 ONN131036:ONZ131037 OXJ131036:OXV131037 PHF131036:PHR131037 PRB131036:PRN131037 QAX131036:QBJ131037 QKT131036:QLF131037 QUP131036:QVB131037 REL131036:REX131037 ROH131036:ROT131037 RYD131036:RYP131037 SHZ131036:SIL131037 SRV131036:SSH131037 TBR131036:TCD131037 TLN131036:TLZ131037 TVJ131036:TVV131037 UFF131036:UFR131037 UPB131036:UPN131037 UYX131036:UZJ131037 VIT131036:VJF131037 VSP131036:VTB131037 WCL131036:WCX131037 WMH131036:WMT131037 WWD131036:WWP131037 J196578:V196579 JR196572:KD196573 TN196572:TZ196573 ADJ196572:ADV196573 ANF196572:ANR196573 AXB196572:AXN196573 BGX196572:BHJ196573 BQT196572:BRF196573 CAP196572:CBB196573 CKL196572:CKX196573 CUH196572:CUT196573 DED196572:DEP196573 DNZ196572:DOL196573 DXV196572:DYH196573 EHR196572:EID196573 ERN196572:ERZ196573 FBJ196572:FBV196573 FLF196572:FLR196573 FVB196572:FVN196573 GEX196572:GFJ196573 GOT196572:GPF196573 GYP196572:GZB196573 HIL196572:HIX196573 HSH196572:HST196573 ICD196572:ICP196573 ILZ196572:IML196573 IVV196572:IWH196573 JFR196572:JGD196573 JPN196572:JPZ196573 JZJ196572:JZV196573 KJF196572:KJR196573 KTB196572:KTN196573 LCX196572:LDJ196573 LMT196572:LNF196573 LWP196572:LXB196573 MGL196572:MGX196573 MQH196572:MQT196573 NAD196572:NAP196573 NJZ196572:NKL196573 NTV196572:NUH196573 ODR196572:OED196573 ONN196572:ONZ196573 OXJ196572:OXV196573 PHF196572:PHR196573 PRB196572:PRN196573 QAX196572:QBJ196573 QKT196572:QLF196573 QUP196572:QVB196573 REL196572:REX196573 ROH196572:ROT196573 RYD196572:RYP196573 SHZ196572:SIL196573 SRV196572:SSH196573 TBR196572:TCD196573 TLN196572:TLZ196573 TVJ196572:TVV196573 UFF196572:UFR196573 UPB196572:UPN196573 UYX196572:UZJ196573 VIT196572:VJF196573 VSP196572:VTB196573 WCL196572:WCX196573 WMH196572:WMT196573 WWD196572:WWP196573 J262114:V262115 JR262108:KD262109 TN262108:TZ262109 ADJ262108:ADV262109 ANF262108:ANR262109 AXB262108:AXN262109 BGX262108:BHJ262109 BQT262108:BRF262109 CAP262108:CBB262109 CKL262108:CKX262109 CUH262108:CUT262109 DED262108:DEP262109 DNZ262108:DOL262109 DXV262108:DYH262109 EHR262108:EID262109 ERN262108:ERZ262109 FBJ262108:FBV262109 FLF262108:FLR262109 FVB262108:FVN262109 GEX262108:GFJ262109 GOT262108:GPF262109 GYP262108:GZB262109 HIL262108:HIX262109 HSH262108:HST262109 ICD262108:ICP262109 ILZ262108:IML262109 IVV262108:IWH262109 JFR262108:JGD262109 JPN262108:JPZ262109 JZJ262108:JZV262109 KJF262108:KJR262109 KTB262108:KTN262109 LCX262108:LDJ262109 LMT262108:LNF262109 LWP262108:LXB262109 MGL262108:MGX262109 MQH262108:MQT262109 NAD262108:NAP262109 NJZ262108:NKL262109 NTV262108:NUH262109 ODR262108:OED262109 ONN262108:ONZ262109 OXJ262108:OXV262109 PHF262108:PHR262109 PRB262108:PRN262109 QAX262108:QBJ262109 QKT262108:QLF262109 QUP262108:QVB262109 REL262108:REX262109 ROH262108:ROT262109 RYD262108:RYP262109 SHZ262108:SIL262109 SRV262108:SSH262109 TBR262108:TCD262109 TLN262108:TLZ262109 TVJ262108:TVV262109 UFF262108:UFR262109 UPB262108:UPN262109 UYX262108:UZJ262109 VIT262108:VJF262109 VSP262108:VTB262109 WCL262108:WCX262109 WMH262108:WMT262109 WWD262108:WWP262109 J327650:V327651 JR327644:KD327645 TN327644:TZ327645 ADJ327644:ADV327645 ANF327644:ANR327645 AXB327644:AXN327645 BGX327644:BHJ327645 BQT327644:BRF327645 CAP327644:CBB327645 CKL327644:CKX327645 CUH327644:CUT327645 DED327644:DEP327645 DNZ327644:DOL327645 DXV327644:DYH327645 EHR327644:EID327645 ERN327644:ERZ327645 FBJ327644:FBV327645 FLF327644:FLR327645 FVB327644:FVN327645 GEX327644:GFJ327645 GOT327644:GPF327645 GYP327644:GZB327645 HIL327644:HIX327645 HSH327644:HST327645 ICD327644:ICP327645 ILZ327644:IML327645 IVV327644:IWH327645 JFR327644:JGD327645 JPN327644:JPZ327645 JZJ327644:JZV327645 KJF327644:KJR327645 KTB327644:KTN327645 LCX327644:LDJ327645 LMT327644:LNF327645 LWP327644:LXB327645 MGL327644:MGX327645 MQH327644:MQT327645 NAD327644:NAP327645 NJZ327644:NKL327645 NTV327644:NUH327645 ODR327644:OED327645 ONN327644:ONZ327645 OXJ327644:OXV327645 PHF327644:PHR327645 PRB327644:PRN327645 QAX327644:QBJ327645 QKT327644:QLF327645 QUP327644:QVB327645 REL327644:REX327645 ROH327644:ROT327645 RYD327644:RYP327645 SHZ327644:SIL327645 SRV327644:SSH327645 TBR327644:TCD327645 TLN327644:TLZ327645 TVJ327644:TVV327645 UFF327644:UFR327645 UPB327644:UPN327645 UYX327644:UZJ327645 VIT327644:VJF327645 VSP327644:VTB327645 WCL327644:WCX327645 WMH327644:WMT327645 WWD327644:WWP327645 J393186:V393187 JR393180:KD393181 TN393180:TZ393181 ADJ393180:ADV393181 ANF393180:ANR393181 AXB393180:AXN393181 BGX393180:BHJ393181 BQT393180:BRF393181 CAP393180:CBB393181 CKL393180:CKX393181 CUH393180:CUT393181 DED393180:DEP393181 DNZ393180:DOL393181 DXV393180:DYH393181 EHR393180:EID393181 ERN393180:ERZ393181 FBJ393180:FBV393181 FLF393180:FLR393181 FVB393180:FVN393181 GEX393180:GFJ393181 GOT393180:GPF393181 GYP393180:GZB393181 HIL393180:HIX393181 HSH393180:HST393181 ICD393180:ICP393181 ILZ393180:IML393181 IVV393180:IWH393181 JFR393180:JGD393181 JPN393180:JPZ393181 JZJ393180:JZV393181 KJF393180:KJR393181 KTB393180:KTN393181 LCX393180:LDJ393181 LMT393180:LNF393181 LWP393180:LXB393181 MGL393180:MGX393181 MQH393180:MQT393181 NAD393180:NAP393181 NJZ393180:NKL393181 NTV393180:NUH393181 ODR393180:OED393181 ONN393180:ONZ393181 OXJ393180:OXV393181 PHF393180:PHR393181 PRB393180:PRN393181 QAX393180:QBJ393181 QKT393180:QLF393181 QUP393180:QVB393181 REL393180:REX393181 ROH393180:ROT393181 RYD393180:RYP393181 SHZ393180:SIL393181 SRV393180:SSH393181 TBR393180:TCD393181 TLN393180:TLZ393181 TVJ393180:TVV393181 UFF393180:UFR393181 UPB393180:UPN393181 UYX393180:UZJ393181 VIT393180:VJF393181 VSP393180:VTB393181 WCL393180:WCX393181 WMH393180:WMT393181 WWD393180:WWP393181 J458722:V458723 JR458716:KD458717 TN458716:TZ458717 ADJ458716:ADV458717 ANF458716:ANR458717 AXB458716:AXN458717 BGX458716:BHJ458717 BQT458716:BRF458717 CAP458716:CBB458717 CKL458716:CKX458717 CUH458716:CUT458717 DED458716:DEP458717 DNZ458716:DOL458717 DXV458716:DYH458717 EHR458716:EID458717 ERN458716:ERZ458717 FBJ458716:FBV458717 FLF458716:FLR458717 FVB458716:FVN458717 GEX458716:GFJ458717 GOT458716:GPF458717 GYP458716:GZB458717 HIL458716:HIX458717 HSH458716:HST458717 ICD458716:ICP458717 ILZ458716:IML458717 IVV458716:IWH458717 JFR458716:JGD458717 JPN458716:JPZ458717 JZJ458716:JZV458717 KJF458716:KJR458717 KTB458716:KTN458717 LCX458716:LDJ458717 LMT458716:LNF458717 LWP458716:LXB458717 MGL458716:MGX458717 MQH458716:MQT458717 NAD458716:NAP458717 NJZ458716:NKL458717 NTV458716:NUH458717 ODR458716:OED458717 ONN458716:ONZ458717 OXJ458716:OXV458717 PHF458716:PHR458717 PRB458716:PRN458717 QAX458716:QBJ458717 QKT458716:QLF458717 QUP458716:QVB458717 REL458716:REX458717 ROH458716:ROT458717 RYD458716:RYP458717 SHZ458716:SIL458717 SRV458716:SSH458717 TBR458716:TCD458717 TLN458716:TLZ458717 TVJ458716:TVV458717 UFF458716:UFR458717 UPB458716:UPN458717 UYX458716:UZJ458717 VIT458716:VJF458717 VSP458716:VTB458717 WCL458716:WCX458717 WMH458716:WMT458717 WWD458716:WWP458717 J524258:V524259 JR524252:KD524253 TN524252:TZ524253 ADJ524252:ADV524253 ANF524252:ANR524253 AXB524252:AXN524253 BGX524252:BHJ524253 BQT524252:BRF524253 CAP524252:CBB524253 CKL524252:CKX524253 CUH524252:CUT524253 DED524252:DEP524253 DNZ524252:DOL524253 DXV524252:DYH524253 EHR524252:EID524253 ERN524252:ERZ524253 FBJ524252:FBV524253 FLF524252:FLR524253 FVB524252:FVN524253 GEX524252:GFJ524253 GOT524252:GPF524253 GYP524252:GZB524253 HIL524252:HIX524253 HSH524252:HST524253 ICD524252:ICP524253 ILZ524252:IML524253 IVV524252:IWH524253 JFR524252:JGD524253 JPN524252:JPZ524253 JZJ524252:JZV524253 KJF524252:KJR524253 KTB524252:KTN524253 LCX524252:LDJ524253 LMT524252:LNF524253 LWP524252:LXB524253 MGL524252:MGX524253 MQH524252:MQT524253 NAD524252:NAP524253 NJZ524252:NKL524253 NTV524252:NUH524253 ODR524252:OED524253 ONN524252:ONZ524253 OXJ524252:OXV524253 PHF524252:PHR524253 PRB524252:PRN524253 QAX524252:QBJ524253 QKT524252:QLF524253 QUP524252:QVB524253 REL524252:REX524253 ROH524252:ROT524253 RYD524252:RYP524253 SHZ524252:SIL524253 SRV524252:SSH524253 TBR524252:TCD524253 TLN524252:TLZ524253 TVJ524252:TVV524253 UFF524252:UFR524253 UPB524252:UPN524253 UYX524252:UZJ524253 VIT524252:VJF524253 VSP524252:VTB524253 WCL524252:WCX524253 WMH524252:WMT524253 WWD524252:WWP524253 J589794:V589795 JR589788:KD589789 TN589788:TZ589789 ADJ589788:ADV589789 ANF589788:ANR589789 AXB589788:AXN589789 BGX589788:BHJ589789 BQT589788:BRF589789 CAP589788:CBB589789 CKL589788:CKX589789 CUH589788:CUT589789 DED589788:DEP589789 DNZ589788:DOL589789 DXV589788:DYH589789 EHR589788:EID589789 ERN589788:ERZ589789 FBJ589788:FBV589789 FLF589788:FLR589789 FVB589788:FVN589789 GEX589788:GFJ589789 GOT589788:GPF589789 GYP589788:GZB589789 HIL589788:HIX589789 HSH589788:HST589789 ICD589788:ICP589789 ILZ589788:IML589789 IVV589788:IWH589789 JFR589788:JGD589789 JPN589788:JPZ589789 JZJ589788:JZV589789 KJF589788:KJR589789 KTB589788:KTN589789 LCX589788:LDJ589789 LMT589788:LNF589789 LWP589788:LXB589789 MGL589788:MGX589789 MQH589788:MQT589789 NAD589788:NAP589789 NJZ589788:NKL589789 NTV589788:NUH589789 ODR589788:OED589789 ONN589788:ONZ589789 OXJ589788:OXV589789 PHF589788:PHR589789 PRB589788:PRN589789 QAX589788:QBJ589789 QKT589788:QLF589789 QUP589788:QVB589789 REL589788:REX589789 ROH589788:ROT589789 RYD589788:RYP589789 SHZ589788:SIL589789 SRV589788:SSH589789 TBR589788:TCD589789 TLN589788:TLZ589789 TVJ589788:TVV589789 UFF589788:UFR589789 UPB589788:UPN589789 UYX589788:UZJ589789 VIT589788:VJF589789 VSP589788:VTB589789 WCL589788:WCX589789 WMH589788:WMT589789 WWD589788:WWP589789 J655330:V655331 JR655324:KD655325 TN655324:TZ655325 ADJ655324:ADV655325 ANF655324:ANR655325 AXB655324:AXN655325 BGX655324:BHJ655325 BQT655324:BRF655325 CAP655324:CBB655325 CKL655324:CKX655325 CUH655324:CUT655325 DED655324:DEP655325 DNZ655324:DOL655325 DXV655324:DYH655325 EHR655324:EID655325 ERN655324:ERZ655325 FBJ655324:FBV655325 FLF655324:FLR655325 FVB655324:FVN655325 GEX655324:GFJ655325 GOT655324:GPF655325 GYP655324:GZB655325 HIL655324:HIX655325 HSH655324:HST655325 ICD655324:ICP655325 ILZ655324:IML655325 IVV655324:IWH655325 JFR655324:JGD655325 JPN655324:JPZ655325 JZJ655324:JZV655325 KJF655324:KJR655325 KTB655324:KTN655325 LCX655324:LDJ655325 LMT655324:LNF655325 LWP655324:LXB655325 MGL655324:MGX655325 MQH655324:MQT655325 NAD655324:NAP655325 NJZ655324:NKL655325 NTV655324:NUH655325 ODR655324:OED655325 ONN655324:ONZ655325 OXJ655324:OXV655325 PHF655324:PHR655325 PRB655324:PRN655325 QAX655324:QBJ655325 QKT655324:QLF655325 QUP655324:QVB655325 REL655324:REX655325 ROH655324:ROT655325 RYD655324:RYP655325 SHZ655324:SIL655325 SRV655324:SSH655325 TBR655324:TCD655325 TLN655324:TLZ655325 TVJ655324:TVV655325 UFF655324:UFR655325 UPB655324:UPN655325 UYX655324:UZJ655325 VIT655324:VJF655325 VSP655324:VTB655325 WCL655324:WCX655325 WMH655324:WMT655325 WWD655324:WWP655325 J720866:V720867 JR720860:KD720861 TN720860:TZ720861 ADJ720860:ADV720861 ANF720860:ANR720861 AXB720860:AXN720861 BGX720860:BHJ720861 BQT720860:BRF720861 CAP720860:CBB720861 CKL720860:CKX720861 CUH720860:CUT720861 DED720860:DEP720861 DNZ720860:DOL720861 DXV720860:DYH720861 EHR720860:EID720861 ERN720860:ERZ720861 FBJ720860:FBV720861 FLF720860:FLR720861 FVB720860:FVN720861 GEX720860:GFJ720861 GOT720860:GPF720861 GYP720860:GZB720861 HIL720860:HIX720861 HSH720860:HST720861 ICD720860:ICP720861 ILZ720860:IML720861 IVV720860:IWH720861 JFR720860:JGD720861 JPN720860:JPZ720861 JZJ720860:JZV720861 KJF720860:KJR720861 KTB720860:KTN720861 LCX720860:LDJ720861 LMT720860:LNF720861 LWP720860:LXB720861 MGL720860:MGX720861 MQH720860:MQT720861 NAD720860:NAP720861 NJZ720860:NKL720861 NTV720860:NUH720861 ODR720860:OED720861 ONN720860:ONZ720861 OXJ720860:OXV720861 PHF720860:PHR720861 PRB720860:PRN720861 QAX720860:QBJ720861 QKT720860:QLF720861 QUP720860:QVB720861 REL720860:REX720861 ROH720860:ROT720861 RYD720860:RYP720861 SHZ720860:SIL720861 SRV720860:SSH720861 TBR720860:TCD720861 TLN720860:TLZ720861 TVJ720860:TVV720861 UFF720860:UFR720861 UPB720860:UPN720861 UYX720860:UZJ720861 VIT720860:VJF720861 VSP720860:VTB720861 WCL720860:WCX720861 WMH720860:WMT720861 WWD720860:WWP720861 J786402:V786403 JR786396:KD786397 TN786396:TZ786397 ADJ786396:ADV786397 ANF786396:ANR786397 AXB786396:AXN786397 BGX786396:BHJ786397 BQT786396:BRF786397 CAP786396:CBB786397 CKL786396:CKX786397 CUH786396:CUT786397 DED786396:DEP786397 DNZ786396:DOL786397 DXV786396:DYH786397 EHR786396:EID786397 ERN786396:ERZ786397 FBJ786396:FBV786397 FLF786396:FLR786397 FVB786396:FVN786397 GEX786396:GFJ786397 GOT786396:GPF786397 GYP786396:GZB786397 HIL786396:HIX786397 HSH786396:HST786397 ICD786396:ICP786397 ILZ786396:IML786397 IVV786396:IWH786397 JFR786396:JGD786397 JPN786396:JPZ786397 JZJ786396:JZV786397 KJF786396:KJR786397 KTB786396:KTN786397 LCX786396:LDJ786397 LMT786396:LNF786397 LWP786396:LXB786397 MGL786396:MGX786397 MQH786396:MQT786397 NAD786396:NAP786397 NJZ786396:NKL786397 NTV786396:NUH786397 ODR786396:OED786397 ONN786396:ONZ786397 OXJ786396:OXV786397 PHF786396:PHR786397 PRB786396:PRN786397 QAX786396:QBJ786397 QKT786396:QLF786397 QUP786396:QVB786397 REL786396:REX786397 ROH786396:ROT786397 RYD786396:RYP786397 SHZ786396:SIL786397 SRV786396:SSH786397 TBR786396:TCD786397 TLN786396:TLZ786397 TVJ786396:TVV786397 UFF786396:UFR786397 UPB786396:UPN786397 UYX786396:UZJ786397 VIT786396:VJF786397 VSP786396:VTB786397 WCL786396:WCX786397 WMH786396:WMT786397 WWD786396:WWP786397 J851938:V851939 JR851932:KD851933 TN851932:TZ851933 ADJ851932:ADV851933 ANF851932:ANR851933 AXB851932:AXN851933 BGX851932:BHJ851933 BQT851932:BRF851933 CAP851932:CBB851933 CKL851932:CKX851933 CUH851932:CUT851933 DED851932:DEP851933 DNZ851932:DOL851933 DXV851932:DYH851933 EHR851932:EID851933 ERN851932:ERZ851933 FBJ851932:FBV851933 FLF851932:FLR851933 FVB851932:FVN851933 GEX851932:GFJ851933 GOT851932:GPF851933 GYP851932:GZB851933 HIL851932:HIX851933 HSH851932:HST851933 ICD851932:ICP851933 ILZ851932:IML851933 IVV851932:IWH851933 JFR851932:JGD851933 JPN851932:JPZ851933 JZJ851932:JZV851933 KJF851932:KJR851933 KTB851932:KTN851933 LCX851932:LDJ851933 LMT851932:LNF851933 LWP851932:LXB851933 MGL851932:MGX851933 MQH851932:MQT851933 NAD851932:NAP851933 NJZ851932:NKL851933 NTV851932:NUH851933 ODR851932:OED851933 ONN851932:ONZ851933 OXJ851932:OXV851933 PHF851932:PHR851933 PRB851932:PRN851933 QAX851932:QBJ851933 QKT851932:QLF851933 QUP851932:QVB851933 REL851932:REX851933 ROH851932:ROT851933 RYD851932:RYP851933 SHZ851932:SIL851933 SRV851932:SSH851933 TBR851932:TCD851933 TLN851932:TLZ851933 TVJ851932:TVV851933 UFF851932:UFR851933 UPB851932:UPN851933 UYX851932:UZJ851933 VIT851932:VJF851933 VSP851932:VTB851933 WCL851932:WCX851933 WMH851932:WMT851933 WWD851932:WWP851933 J917474:V917475 JR917468:KD917469 TN917468:TZ917469 ADJ917468:ADV917469 ANF917468:ANR917469 AXB917468:AXN917469 BGX917468:BHJ917469 BQT917468:BRF917469 CAP917468:CBB917469 CKL917468:CKX917469 CUH917468:CUT917469 DED917468:DEP917469 DNZ917468:DOL917469 DXV917468:DYH917469 EHR917468:EID917469 ERN917468:ERZ917469 FBJ917468:FBV917469 FLF917468:FLR917469 FVB917468:FVN917469 GEX917468:GFJ917469 GOT917468:GPF917469 GYP917468:GZB917469 HIL917468:HIX917469 HSH917468:HST917469 ICD917468:ICP917469 ILZ917468:IML917469 IVV917468:IWH917469 JFR917468:JGD917469 JPN917468:JPZ917469 JZJ917468:JZV917469 KJF917468:KJR917469 KTB917468:KTN917469 LCX917468:LDJ917469 LMT917468:LNF917469 LWP917468:LXB917469 MGL917468:MGX917469 MQH917468:MQT917469 NAD917468:NAP917469 NJZ917468:NKL917469 NTV917468:NUH917469 ODR917468:OED917469 ONN917468:ONZ917469 OXJ917468:OXV917469 PHF917468:PHR917469 PRB917468:PRN917469 QAX917468:QBJ917469 QKT917468:QLF917469 QUP917468:QVB917469 REL917468:REX917469 ROH917468:ROT917469 RYD917468:RYP917469 SHZ917468:SIL917469 SRV917468:SSH917469 TBR917468:TCD917469 TLN917468:TLZ917469 TVJ917468:TVV917469 UFF917468:UFR917469 UPB917468:UPN917469 UYX917468:UZJ917469 VIT917468:VJF917469 VSP917468:VTB917469 WCL917468:WCX917469 WMH917468:WMT917469 WWD917468:WWP917469 J983010:V983011 JR983004:KD983005 TN983004:TZ983005 ADJ983004:ADV983005 ANF983004:ANR983005 AXB983004:AXN983005 BGX983004:BHJ983005 BQT983004:BRF983005 CAP983004:CBB983005 CKL983004:CKX983005 CUH983004:CUT983005 DED983004:DEP983005 DNZ983004:DOL983005 DXV983004:DYH983005 EHR983004:EID983005 ERN983004:ERZ983005 FBJ983004:FBV983005 FLF983004:FLR983005 FVB983004:FVN983005 GEX983004:GFJ983005 GOT983004:GPF983005 GYP983004:GZB983005 HIL983004:HIX983005 HSH983004:HST983005 ICD983004:ICP983005 ILZ983004:IML983005 IVV983004:IWH983005 JFR983004:JGD983005 JPN983004:JPZ983005 JZJ983004:JZV983005 KJF983004:KJR983005 KTB983004:KTN983005 LCX983004:LDJ983005 LMT983004:LNF983005 LWP983004:LXB983005 MGL983004:MGX983005 MQH983004:MQT983005 NAD983004:NAP983005 NJZ983004:NKL983005 NTV983004:NUH983005 ODR983004:OED983005 ONN983004:ONZ983005 OXJ983004:OXV983005 PHF983004:PHR983005 PRB983004:PRN983005 QAX983004:QBJ983005 QKT983004:QLF983005 QUP983004:QVB983005 REL983004:REX983005 ROH983004:ROT983005 RYD983004:RYP983005 SHZ983004:SIL983005 SRV983004:SSH983005 TBR983004:TCD983005 TLN983004:TLZ983005 TVJ983004:TVV983005 UFF983004:UFR983005 UPB983004:UPN983005 UYX983004:UZJ983005 VIT983004:VJF983005 VSP983004:VTB983005 WCL983004:WCX983005 WMH983004:WMT983005 WWD983004:WWP983005"/>
    <dataValidation allowBlank="1" showInputMessage="1" showErrorMessage="1" prompt="診断された年月日を記入してください。" sqref="Q65526 JY65520 TU65520 ADQ65520 ANM65520 AXI65520 BHE65520 BRA65520 CAW65520 CKS65520 CUO65520 DEK65520 DOG65520 DYC65520 EHY65520 ERU65520 FBQ65520 FLM65520 FVI65520 GFE65520 GPA65520 GYW65520 HIS65520 HSO65520 ICK65520 IMG65520 IWC65520 JFY65520 JPU65520 JZQ65520 KJM65520 KTI65520 LDE65520 LNA65520 LWW65520 MGS65520 MQO65520 NAK65520 NKG65520 NUC65520 ODY65520 ONU65520 OXQ65520 PHM65520 PRI65520 QBE65520 QLA65520 QUW65520 RES65520 ROO65520 RYK65520 SIG65520 SSC65520 TBY65520 TLU65520 TVQ65520 UFM65520 UPI65520 UZE65520 VJA65520 VSW65520 WCS65520 WMO65520 WWK65520 Q131062 JY131056 TU131056 ADQ131056 ANM131056 AXI131056 BHE131056 BRA131056 CAW131056 CKS131056 CUO131056 DEK131056 DOG131056 DYC131056 EHY131056 ERU131056 FBQ131056 FLM131056 FVI131056 GFE131056 GPA131056 GYW131056 HIS131056 HSO131056 ICK131056 IMG131056 IWC131056 JFY131056 JPU131056 JZQ131056 KJM131056 KTI131056 LDE131056 LNA131056 LWW131056 MGS131056 MQO131056 NAK131056 NKG131056 NUC131056 ODY131056 ONU131056 OXQ131056 PHM131056 PRI131056 QBE131056 QLA131056 QUW131056 RES131056 ROO131056 RYK131056 SIG131056 SSC131056 TBY131056 TLU131056 TVQ131056 UFM131056 UPI131056 UZE131056 VJA131056 VSW131056 WCS131056 WMO131056 WWK131056 Q196598 JY196592 TU196592 ADQ196592 ANM196592 AXI196592 BHE196592 BRA196592 CAW196592 CKS196592 CUO196592 DEK196592 DOG196592 DYC196592 EHY196592 ERU196592 FBQ196592 FLM196592 FVI196592 GFE196592 GPA196592 GYW196592 HIS196592 HSO196592 ICK196592 IMG196592 IWC196592 JFY196592 JPU196592 JZQ196592 KJM196592 KTI196592 LDE196592 LNA196592 LWW196592 MGS196592 MQO196592 NAK196592 NKG196592 NUC196592 ODY196592 ONU196592 OXQ196592 PHM196592 PRI196592 QBE196592 QLA196592 QUW196592 RES196592 ROO196592 RYK196592 SIG196592 SSC196592 TBY196592 TLU196592 TVQ196592 UFM196592 UPI196592 UZE196592 VJA196592 VSW196592 WCS196592 WMO196592 WWK196592 Q262134 JY262128 TU262128 ADQ262128 ANM262128 AXI262128 BHE262128 BRA262128 CAW262128 CKS262128 CUO262128 DEK262128 DOG262128 DYC262128 EHY262128 ERU262128 FBQ262128 FLM262128 FVI262128 GFE262128 GPA262128 GYW262128 HIS262128 HSO262128 ICK262128 IMG262128 IWC262128 JFY262128 JPU262128 JZQ262128 KJM262128 KTI262128 LDE262128 LNA262128 LWW262128 MGS262128 MQO262128 NAK262128 NKG262128 NUC262128 ODY262128 ONU262128 OXQ262128 PHM262128 PRI262128 QBE262128 QLA262128 QUW262128 RES262128 ROO262128 RYK262128 SIG262128 SSC262128 TBY262128 TLU262128 TVQ262128 UFM262128 UPI262128 UZE262128 VJA262128 VSW262128 WCS262128 WMO262128 WWK262128 Q327670 JY327664 TU327664 ADQ327664 ANM327664 AXI327664 BHE327664 BRA327664 CAW327664 CKS327664 CUO327664 DEK327664 DOG327664 DYC327664 EHY327664 ERU327664 FBQ327664 FLM327664 FVI327664 GFE327664 GPA327664 GYW327664 HIS327664 HSO327664 ICK327664 IMG327664 IWC327664 JFY327664 JPU327664 JZQ327664 KJM327664 KTI327664 LDE327664 LNA327664 LWW327664 MGS327664 MQO327664 NAK327664 NKG327664 NUC327664 ODY327664 ONU327664 OXQ327664 PHM327664 PRI327664 QBE327664 QLA327664 QUW327664 RES327664 ROO327664 RYK327664 SIG327664 SSC327664 TBY327664 TLU327664 TVQ327664 UFM327664 UPI327664 UZE327664 VJA327664 VSW327664 WCS327664 WMO327664 WWK327664 Q393206 JY393200 TU393200 ADQ393200 ANM393200 AXI393200 BHE393200 BRA393200 CAW393200 CKS393200 CUO393200 DEK393200 DOG393200 DYC393200 EHY393200 ERU393200 FBQ393200 FLM393200 FVI393200 GFE393200 GPA393200 GYW393200 HIS393200 HSO393200 ICK393200 IMG393200 IWC393200 JFY393200 JPU393200 JZQ393200 KJM393200 KTI393200 LDE393200 LNA393200 LWW393200 MGS393200 MQO393200 NAK393200 NKG393200 NUC393200 ODY393200 ONU393200 OXQ393200 PHM393200 PRI393200 QBE393200 QLA393200 QUW393200 RES393200 ROO393200 RYK393200 SIG393200 SSC393200 TBY393200 TLU393200 TVQ393200 UFM393200 UPI393200 UZE393200 VJA393200 VSW393200 WCS393200 WMO393200 WWK393200 Q458742 JY458736 TU458736 ADQ458736 ANM458736 AXI458736 BHE458736 BRA458736 CAW458736 CKS458736 CUO458736 DEK458736 DOG458736 DYC458736 EHY458736 ERU458736 FBQ458736 FLM458736 FVI458736 GFE458736 GPA458736 GYW458736 HIS458736 HSO458736 ICK458736 IMG458736 IWC458736 JFY458736 JPU458736 JZQ458736 KJM458736 KTI458736 LDE458736 LNA458736 LWW458736 MGS458736 MQO458736 NAK458736 NKG458736 NUC458736 ODY458736 ONU458736 OXQ458736 PHM458736 PRI458736 QBE458736 QLA458736 QUW458736 RES458736 ROO458736 RYK458736 SIG458736 SSC458736 TBY458736 TLU458736 TVQ458736 UFM458736 UPI458736 UZE458736 VJA458736 VSW458736 WCS458736 WMO458736 WWK458736 Q524278 JY524272 TU524272 ADQ524272 ANM524272 AXI524272 BHE524272 BRA524272 CAW524272 CKS524272 CUO524272 DEK524272 DOG524272 DYC524272 EHY524272 ERU524272 FBQ524272 FLM524272 FVI524272 GFE524272 GPA524272 GYW524272 HIS524272 HSO524272 ICK524272 IMG524272 IWC524272 JFY524272 JPU524272 JZQ524272 KJM524272 KTI524272 LDE524272 LNA524272 LWW524272 MGS524272 MQO524272 NAK524272 NKG524272 NUC524272 ODY524272 ONU524272 OXQ524272 PHM524272 PRI524272 QBE524272 QLA524272 QUW524272 RES524272 ROO524272 RYK524272 SIG524272 SSC524272 TBY524272 TLU524272 TVQ524272 UFM524272 UPI524272 UZE524272 VJA524272 VSW524272 WCS524272 WMO524272 WWK524272 Q589814 JY589808 TU589808 ADQ589808 ANM589808 AXI589808 BHE589808 BRA589808 CAW589808 CKS589808 CUO589808 DEK589808 DOG589808 DYC589808 EHY589808 ERU589808 FBQ589808 FLM589808 FVI589808 GFE589808 GPA589808 GYW589808 HIS589808 HSO589808 ICK589808 IMG589808 IWC589808 JFY589808 JPU589808 JZQ589808 KJM589808 KTI589808 LDE589808 LNA589808 LWW589808 MGS589808 MQO589808 NAK589808 NKG589808 NUC589808 ODY589808 ONU589808 OXQ589808 PHM589808 PRI589808 QBE589808 QLA589808 QUW589808 RES589808 ROO589808 RYK589808 SIG589808 SSC589808 TBY589808 TLU589808 TVQ589808 UFM589808 UPI589808 UZE589808 VJA589808 VSW589808 WCS589808 WMO589808 WWK589808 Q655350 JY655344 TU655344 ADQ655344 ANM655344 AXI655344 BHE655344 BRA655344 CAW655344 CKS655344 CUO655344 DEK655344 DOG655344 DYC655344 EHY655344 ERU655344 FBQ655344 FLM655344 FVI655344 GFE655344 GPA655344 GYW655344 HIS655344 HSO655344 ICK655344 IMG655344 IWC655344 JFY655344 JPU655344 JZQ655344 KJM655344 KTI655344 LDE655344 LNA655344 LWW655344 MGS655344 MQO655344 NAK655344 NKG655344 NUC655344 ODY655344 ONU655344 OXQ655344 PHM655344 PRI655344 QBE655344 QLA655344 QUW655344 RES655344 ROO655344 RYK655344 SIG655344 SSC655344 TBY655344 TLU655344 TVQ655344 UFM655344 UPI655344 UZE655344 VJA655344 VSW655344 WCS655344 WMO655344 WWK655344 Q720886 JY720880 TU720880 ADQ720880 ANM720880 AXI720880 BHE720880 BRA720880 CAW720880 CKS720880 CUO720880 DEK720880 DOG720880 DYC720880 EHY720880 ERU720880 FBQ720880 FLM720880 FVI720880 GFE720880 GPA720880 GYW720880 HIS720880 HSO720880 ICK720880 IMG720880 IWC720880 JFY720880 JPU720880 JZQ720880 KJM720880 KTI720880 LDE720880 LNA720880 LWW720880 MGS720880 MQO720880 NAK720880 NKG720880 NUC720880 ODY720880 ONU720880 OXQ720880 PHM720880 PRI720880 QBE720880 QLA720880 QUW720880 RES720880 ROO720880 RYK720880 SIG720880 SSC720880 TBY720880 TLU720880 TVQ720880 UFM720880 UPI720880 UZE720880 VJA720880 VSW720880 WCS720880 WMO720880 WWK720880 Q786422 JY786416 TU786416 ADQ786416 ANM786416 AXI786416 BHE786416 BRA786416 CAW786416 CKS786416 CUO786416 DEK786416 DOG786416 DYC786416 EHY786416 ERU786416 FBQ786416 FLM786416 FVI786416 GFE786416 GPA786416 GYW786416 HIS786416 HSO786416 ICK786416 IMG786416 IWC786416 JFY786416 JPU786416 JZQ786416 KJM786416 KTI786416 LDE786416 LNA786416 LWW786416 MGS786416 MQO786416 NAK786416 NKG786416 NUC786416 ODY786416 ONU786416 OXQ786416 PHM786416 PRI786416 QBE786416 QLA786416 QUW786416 RES786416 ROO786416 RYK786416 SIG786416 SSC786416 TBY786416 TLU786416 TVQ786416 UFM786416 UPI786416 UZE786416 VJA786416 VSW786416 WCS786416 WMO786416 WWK786416 Q851958 JY851952 TU851952 ADQ851952 ANM851952 AXI851952 BHE851952 BRA851952 CAW851952 CKS851952 CUO851952 DEK851952 DOG851952 DYC851952 EHY851952 ERU851952 FBQ851952 FLM851952 FVI851952 GFE851952 GPA851952 GYW851952 HIS851952 HSO851952 ICK851952 IMG851952 IWC851952 JFY851952 JPU851952 JZQ851952 KJM851952 KTI851952 LDE851952 LNA851952 LWW851952 MGS851952 MQO851952 NAK851952 NKG851952 NUC851952 ODY851952 ONU851952 OXQ851952 PHM851952 PRI851952 QBE851952 QLA851952 QUW851952 RES851952 ROO851952 RYK851952 SIG851952 SSC851952 TBY851952 TLU851952 TVQ851952 UFM851952 UPI851952 UZE851952 VJA851952 VSW851952 WCS851952 WMO851952 WWK851952 Q917494 JY917488 TU917488 ADQ917488 ANM917488 AXI917488 BHE917488 BRA917488 CAW917488 CKS917488 CUO917488 DEK917488 DOG917488 DYC917488 EHY917488 ERU917488 FBQ917488 FLM917488 FVI917488 GFE917488 GPA917488 GYW917488 HIS917488 HSO917488 ICK917488 IMG917488 IWC917488 JFY917488 JPU917488 JZQ917488 KJM917488 KTI917488 LDE917488 LNA917488 LWW917488 MGS917488 MQO917488 NAK917488 NKG917488 NUC917488 ODY917488 ONU917488 OXQ917488 PHM917488 PRI917488 QBE917488 QLA917488 QUW917488 RES917488 ROO917488 RYK917488 SIG917488 SSC917488 TBY917488 TLU917488 TVQ917488 UFM917488 UPI917488 UZE917488 VJA917488 VSW917488 WCS917488 WMO917488 WWK917488 Q983030 JY983024 TU983024 ADQ983024 ANM983024 AXI983024 BHE983024 BRA983024 CAW983024 CKS983024 CUO983024 DEK983024 DOG983024 DYC983024 EHY983024 ERU983024 FBQ983024 FLM983024 FVI983024 GFE983024 GPA983024 GYW983024 HIS983024 HSO983024 ICK983024 IMG983024 IWC983024 JFY983024 JPU983024 JZQ983024 KJM983024 KTI983024 LDE983024 LNA983024 LWW983024 MGS983024 MQO983024 NAK983024 NKG983024 NUC983024 ODY983024 ONU983024 OXQ983024 PHM983024 PRI983024 QBE983024 QLA983024 QUW983024 RES983024 ROO983024 RYK983024 SIG983024 SSC983024 TBY983024 TLU983024 TVQ983024 UFM983024 UPI983024 UZE983024 VJA983024 VSW983024 WCS983024 WMO983024 WWK983024"/>
    <dataValidation allowBlank="1" showInputMessage="1" showErrorMessage="1" prompt="保護者が母以外の場合は継続を記入してください。" sqref="L65516:M65517 JT65510:JU65511 TP65510:TQ65511 ADL65510:ADM65511 ANH65510:ANI65511 AXD65510:AXE65511 BGZ65510:BHA65511 BQV65510:BQW65511 CAR65510:CAS65511 CKN65510:CKO65511 CUJ65510:CUK65511 DEF65510:DEG65511 DOB65510:DOC65511 DXX65510:DXY65511 EHT65510:EHU65511 ERP65510:ERQ65511 FBL65510:FBM65511 FLH65510:FLI65511 FVD65510:FVE65511 GEZ65510:GFA65511 GOV65510:GOW65511 GYR65510:GYS65511 HIN65510:HIO65511 HSJ65510:HSK65511 ICF65510:ICG65511 IMB65510:IMC65511 IVX65510:IVY65511 JFT65510:JFU65511 JPP65510:JPQ65511 JZL65510:JZM65511 KJH65510:KJI65511 KTD65510:KTE65511 LCZ65510:LDA65511 LMV65510:LMW65511 LWR65510:LWS65511 MGN65510:MGO65511 MQJ65510:MQK65511 NAF65510:NAG65511 NKB65510:NKC65511 NTX65510:NTY65511 ODT65510:ODU65511 ONP65510:ONQ65511 OXL65510:OXM65511 PHH65510:PHI65511 PRD65510:PRE65511 QAZ65510:QBA65511 QKV65510:QKW65511 QUR65510:QUS65511 REN65510:REO65511 ROJ65510:ROK65511 RYF65510:RYG65511 SIB65510:SIC65511 SRX65510:SRY65511 TBT65510:TBU65511 TLP65510:TLQ65511 TVL65510:TVM65511 UFH65510:UFI65511 UPD65510:UPE65511 UYZ65510:UZA65511 VIV65510:VIW65511 VSR65510:VSS65511 WCN65510:WCO65511 WMJ65510:WMK65511 WWF65510:WWG65511 L131052:M131053 JT131046:JU131047 TP131046:TQ131047 ADL131046:ADM131047 ANH131046:ANI131047 AXD131046:AXE131047 BGZ131046:BHA131047 BQV131046:BQW131047 CAR131046:CAS131047 CKN131046:CKO131047 CUJ131046:CUK131047 DEF131046:DEG131047 DOB131046:DOC131047 DXX131046:DXY131047 EHT131046:EHU131047 ERP131046:ERQ131047 FBL131046:FBM131047 FLH131046:FLI131047 FVD131046:FVE131047 GEZ131046:GFA131047 GOV131046:GOW131047 GYR131046:GYS131047 HIN131046:HIO131047 HSJ131046:HSK131047 ICF131046:ICG131047 IMB131046:IMC131047 IVX131046:IVY131047 JFT131046:JFU131047 JPP131046:JPQ131047 JZL131046:JZM131047 KJH131046:KJI131047 KTD131046:KTE131047 LCZ131046:LDA131047 LMV131046:LMW131047 LWR131046:LWS131047 MGN131046:MGO131047 MQJ131046:MQK131047 NAF131046:NAG131047 NKB131046:NKC131047 NTX131046:NTY131047 ODT131046:ODU131047 ONP131046:ONQ131047 OXL131046:OXM131047 PHH131046:PHI131047 PRD131046:PRE131047 QAZ131046:QBA131047 QKV131046:QKW131047 QUR131046:QUS131047 REN131046:REO131047 ROJ131046:ROK131047 RYF131046:RYG131047 SIB131046:SIC131047 SRX131046:SRY131047 TBT131046:TBU131047 TLP131046:TLQ131047 TVL131046:TVM131047 UFH131046:UFI131047 UPD131046:UPE131047 UYZ131046:UZA131047 VIV131046:VIW131047 VSR131046:VSS131047 WCN131046:WCO131047 WMJ131046:WMK131047 WWF131046:WWG131047 L196588:M196589 JT196582:JU196583 TP196582:TQ196583 ADL196582:ADM196583 ANH196582:ANI196583 AXD196582:AXE196583 BGZ196582:BHA196583 BQV196582:BQW196583 CAR196582:CAS196583 CKN196582:CKO196583 CUJ196582:CUK196583 DEF196582:DEG196583 DOB196582:DOC196583 DXX196582:DXY196583 EHT196582:EHU196583 ERP196582:ERQ196583 FBL196582:FBM196583 FLH196582:FLI196583 FVD196582:FVE196583 GEZ196582:GFA196583 GOV196582:GOW196583 GYR196582:GYS196583 HIN196582:HIO196583 HSJ196582:HSK196583 ICF196582:ICG196583 IMB196582:IMC196583 IVX196582:IVY196583 JFT196582:JFU196583 JPP196582:JPQ196583 JZL196582:JZM196583 KJH196582:KJI196583 KTD196582:KTE196583 LCZ196582:LDA196583 LMV196582:LMW196583 LWR196582:LWS196583 MGN196582:MGO196583 MQJ196582:MQK196583 NAF196582:NAG196583 NKB196582:NKC196583 NTX196582:NTY196583 ODT196582:ODU196583 ONP196582:ONQ196583 OXL196582:OXM196583 PHH196582:PHI196583 PRD196582:PRE196583 QAZ196582:QBA196583 QKV196582:QKW196583 QUR196582:QUS196583 REN196582:REO196583 ROJ196582:ROK196583 RYF196582:RYG196583 SIB196582:SIC196583 SRX196582:SRY196583 TBT196582:TBU196583 TLP196582:TLQ196583 TVL196582:TVM196583 UFH196582:UFI196583 UPD196582:UPE196583 UYZ196582:UZA196583 VIV196582:VIW196583 VSR196582:VSS196583 WCN196582:WCO196583 WMJ196582:WMK196583 WWF196582:WWG196583 L262124:M262125 JT262118:JU262119 TP262118:TQ262119 ADL262118:ADM262119 ANH262118:ANI262119 AXD262118:AXE262119 BGZ262118:BHA262119 BQV262118:BQW262119 CAR262118:CAS262119 CKN262118:CKO262119 CUJ262118:CUK262119 DEF262118:DEG262119 DOB262118:DOC262119 DXX262118:DXY262119 EHT262118:EHU262119 ERP262118:ERQ262119 FBL262118:FBM262119 FLH262118:FLI262119 FVD262118:FVE262119 GEZ262118:GFA262119 GOV262118:GOW262119 GYR262118:GYS262119 HIN262118:HIO262119 HSJ262118:HSK262119 ICF262118:ICG262119 IMB262118:IMC262119 IVX262118:IVY262119 JFT262118:JFU262119 JPP262118:JPQ262119 JZL262118:JZM262119 KJH262118:KJI262119 KTD262118:KTE262119 LCZ262118:LDA262119 LMV262118:LMW262119 LWR262118:LWS262119 MGN262118:MGO262119 MQJ262118:MQK262119 NAF262118:NAG262119 NKB262118:NKC262119 NTX262118:NTY262119 ODT262118:ODU262119 ONP262118:ONQ262119 OXL262118:OXM262119 PHH262118:PHI262119 PRD262118:PRE262119 QAZ262118:QBA262119 QKV262118:QKW262119 QUR262118:QUS262119 REN262118:REO262119 ROJ262118:ROK262119 RYF262118:RYG262119 SIB262118:SIC262119 SRX262118:SRY262119 TBT262118:TBU262119 TLP262118:TLQ262119 TVL262118:TVM262119 UFH262118:UFI262119 UPD262118:UPE262119 UYZ262118:UZA262119 VIV262118:VIW262119 VSR262118:VSS262119 WCN262118:WCO262119 WMJ262118:WMK262119 WWF262118:WWG262119 L327660:M327661 JT327654:JU327655 TP327654:TQ327655 ADL327654:ADM327655 ANH327654:ANI327655 AXD327654:AXE327655 BGZ327654:BHA327655 BQV327654:BQW327655 CAR327654:CAS327655 CKN327654:CKO327655 CUJ327654:CUK327655 DEF327654:DEG327655 DOB327654:DOC327655 DXX327654:DXY327655 EHT327654:EHU327655 ERP327654:ERQ327655 FBL327654:FBM327655 FLH327654:FLI327655 FVD327654:FVE327655 GEZ327654:GFA327655 GOV327654:GOW327655 GYR327654:GYS327655 HIN327654:HIO327655 HSJ327654:HSK327655 ICF327654:ICG327655 IMB327654:IMC327655 IVX327654:IVY327655 JFT327654:JFU327655 JPP327654:JPQ327655 JZL327654:JZM327655 KJH327654:KJI327655 KTD327654:KTE327655 LCZ327654:LDA327655 LMV327654:LMW327655 LWR327654:LWS327655 MGN327654:MGO327655 MQJ327654:MQK327655 NAF327654:NAG327655 NKB327654:NKC327655 NTX327654:NTY327655 ODT327654:ODU327655 ONP327654:ONQ327655 OXL327654:OXM327655 PHH327654:PHI327655 PRD327654:PRE327655 QAZ327654:QBA327655 QKV327654:QKW327655 QUR327654:QUS327655 REN327654:REO327655 ROJ327654:ROK327655 RYF327654:RYG327655 SIB327654:SIC327655 SRX327654:SRY327655 TBT327654:TBU327655 TLP327654:TLQ327655 TVL327654:TVM327655 UFH327654:UFI327655 UPD327654:UPE327655 UYZ327654:UZA327655 VIV327654:VIW327655 VSR327654:VSS327655 WCN327654:WCO327655 WMJ327654:WMK327655 WWF327654:WWG327655 L393196:M393197 JT393190:JU393191 TP393190:TQ393191 ADL393190:ADM393191 ANH393190:ANI393191 AXD393190:AXE393191 BGZ393190:BHA393191 BQV393190:BQW393191 CAR393190:CAS393191 CKN393190:CKO393191 CUJ393190:CUK393191 DEF393190:DEG393191 DOB393190:DOC393191 DXX393190:DXY393191 EHT393190:EHU393191 ERP393190:ERQ393191 FBL393190:FBM393191 FLH393190:FLI393191 FVD393190:FVE393191 GEZ393190:GFA393191 GOV393190:GOW393191 GYR393190:GYS393191 HIN393190:HIO393191 HSJ393190:HSK393191 ICF393190:ICG393191 IMB393190:IMC393191 IVX393190:IVY393191 JFT393190:JFU393191 JPP393190:JPQ393191 JZL393190:JZM393191 KJH393190:KJI393191 KTD393190:KTE393191 LCZ393190:LDA393191 LMV393190:LMW393191 LWR393190:LWS393191 MGN393190:MGO393191 MQJ393190:MQK393191 NAF393190:NAG393191 NKB393190:NKC393191 NTX393190:NTY393191 ODT393190:ODU393191 ONP393190:ONQ393191 OXL393190:OXM393191 PHH393190:PHI393191 PRD393190:PRE393191 QAZ393190:QBA393191 QKV393190:QKW393191 QUR393190:QUS393191 REN393190:REO393191 ROJ393190:ROK393191 RYF393190:RYG393191 SIB393190:SIC393191 SRX393190:SRY393191 TBT393190:TBU393191 TLP393190:TLQ393191 TVL393190:TVM393191 UFH393190:UFI393191 UPD393190:UPE393191 UYZ393190:UZA393191 VIV393190:VIW393191 VSR393190:VSS393191 WCN393190:WCO393191 WMJ393190:WMK393191 WWF393190:WWG393191 L458732:M458733 JT458726:JU458727 TP458726:TQ458727 ADL458726:ADM458727 ANH458726:ANI458727 AXD458726:AXE458727 BGZ458726:BHA458727 BQV458726:BQW458727 CAR458726:CAS458727 CKN458726:CKO458727 CUJ458726:CUK458727 DEF458726:DEG458727 DOB458726:DOC458727 DXX458726:DXY458727 EHT458726:EHU458727 ERP458726:ERQ458727 FBL458726:FBM458727 FLH458726:FLI458727 FVD458726:FVE458727 GEZ458726:GFA458727 GOV458726:GOW458727 GYR458726:GYS458727 HIN458726:HIO458727 HSJ458726:HSK458727 ICF458726:ICG458727 IMB458726:IMC458727 IVX458726:IVY458727 JFT458726:JFU458727 JPP458726:JPQ458727 JZL458726:JZM458727 KJH458726:KJI458727 KTD458726:KTE458727 LCZ458726:LDA458727 LMV458726:LMW458727 LWR458726:LWS458727 MGN458726:MGO458727 MQJ458726:MQK458727 NAF458726:NAG458727 NKB458726:NKC458727 NTX458726:NTY458727 ODT458726:ODU458727 ONP458726:ONQ458727 OXL458726:OXM458727 PHH458726:PHI458727 PRD458726:PRE458727 QAZ458726:QBA458727 QKV458726:QKW458727 QUR458726:QUS458727 REN458726:REO458727 ROJ458726:ROK458727 RYF458726:RYG458727 SIB458726:SIC458727 SRX458726:SRY458727 TBT458726:TBU458727 TLP458726:TLQ458727 TVL458726:TVM458727 UFH458726:UFI458727 UPD458726:UPE458727 UYZ458726:UZA458727 VIV458726:VIW458727 VSR458726:VSS458727 WCN458726:WCO458727 WMJ458726:WMK458727 WWF458726:WWG458727 L524268:M524269 JT524262:JU524263 TP524262:TQ524263 ADL524262:ADM524263 ANH524262:ANI524263 AXD524262:AXE524263 BGZ524262:BHA524263 BQV524262:BQW524263 CAR524262:CAS524263 CKN524262:CKO524263 CUJ524262:CUK524263 DEF524262:DEG524263 DOB524262:DOC524263 DXX524262:DXY524263 EHT524262:EHU524263 ERP524262:ERQ524263 FBL524262:FBM524263 FLH524262:FLI524263 FVD524262:FVE524263 GEZ524262:GFA524263 GOV524262:GOW524263 GYR524262:GYS524263 HIN524262:HIO524263 HSJ524262:HSK524263 ICF524262:ICG524263 IMB524262:IMC524263 IVX524262:IVY524263 JFT524262:JFU524263 JPP524262:JPQ524263 JZL524262:JZM524263 KJH524262:KJI524263 KTD524262:KTE524263 LCZ524262:LDA524263 LMV524262:LMW524263 LWR524262:LWS524263 MGN524262:MGO524263 MQJ524262:MQK524263 NAF524262:NAG524263 NKB524262:NKC524263 NTX524262:NTY524263 ODT524262:ODU524263 ONP524262:ONQ524263 OXL524262:OXM524263 PHH524262:PHI524263 PRD524262:PRE524263 QAZ524262:QBA524263 QKV524262:QKW524263 QUR524262:QUS524263 REN524262:REO524263 ROJ524262:ROK524263 RYF524262:RYG524263 SIB524262:SIC524263 SRX524262:SRY524263 TBT524262:TBU524263 TLP524262:TLQ524263 TVL524262:TVM524263 UFH524262:UFI524263 UPD524262:UPE524263 UYZ524262:UZA524263 VIV524262:VIW524263 VSR524262:VSS524263 WCN524262:WCO524263 WMJ524262:WMK524263 WWF524262:WWG524263 L589804:M589805 JT589798:JU589799 TP589798:TQ589799 ADL589798:ADM589799 ANH589798:ANI589799 AXD589798:AXE589799 BGZ589798:BHA589799 BQV589798:BQW589799 CAR589798:CAS589799 CKN589798:CKO589799 CUJ589798:CUK589799 DEF589798:DEG589799 DOB589798:DOC589799 DXX589798:DXY589799 EHT589798:EHU589799 ERP589798:ERQ589799 FBL589798:FBM589799 FLH589798:FLI589799 FVD589798:FVE589799 GEZ589798:GFA589799 GOV589798:GOW589799 GYR589798:GYS589799 HIN589798:HIO589799 HSJ589798:HSK589799 ICF589798:ICG589799 IMB589798:IMC589799 IVX589798:IVY589799 JFT589798:JFU589799 JPP589798:JPQ589799 JZL589798:JZM589799 KJH589798:KJI589799 KTD589798:KTE589799 LCZ589798:LDA589799 LMV589798:LMW589799 LWR589798:LWS589799 MGN589798:MGO589799 MQJ589798:MQK589799 NAF589798:NAG589799 NKB589798:NKC589799 NTX589798:NTY589799 ODT589798:ODU589799 ONP589798:ONQ589799 OXL589798:OXM589799 PHH589798:PHI589799 PRD589798:PRE589799 QAZ589798:QBA589799 QKV589798:QKW589799 QUR589798:QUS589799 REN589798:REO589799 ROJ589798:ROK589799 RYF589798:RYG589799 SIB589798:SIC589799 SRX589798:SRY589799 TBT589798:TBU589799 TLP589798:TLQ589799 TVL589798:TVM589799 UFH589798:UFI589799 UPD589798:UPE589799 UYZ589798:UZA589799 VIV589798:VIW589799 VSR589798:VSS589799 WCN589798:WCO589799 WMJ589798:WMK589799 WWF589798:WWG589799 L655340:M655341 JT655334:JU655335 TP655334:TQ655335 ADL655334:ADM655335 ANH655334:ANI655335 AXD655334:AXE655335 BGZ655334:BHA655335 BQV655334:BQW655335 CAR655334:CAS655335 CKN655334:CKO655335 CUJ655334:CUK655335 DEF655334:DEG655335 DOB655334:DOC655335 DXX655334:DXY655335 EHT655334:EHU655335 ERP655334:ERQ655335 FBL655334:FBM655335 FLH655334:FLI655335 FVD655334:FVE655335 GEZ655334:GFA655335 GOV655334:GOW655335 GYR655334:GYS655335 HIN655334:HIO655335 HSJ655334:HSK655335 ICF655334:ICG655335 IMB655334:IMC655335 IVX655334:IVY655335 JFT655334:JFU655335 JPP655334:JPQ655335 JZL655334:JZM655335 KJH655334:KJI655335 KTD655334:KTE655335 LCZ655334:LDA655335 LMV655334:LMW655335 LWR655334:LWS655335 MGN655334:MGO655335 MQJ655334:MQK655335 NAF655334:NAG655335 NKB655334:NKC655335 NTX655334:NTY655335 ODT655334:ODU655335 ONP655334:ONQ655335 OXL655334:OXM655335 PHH655334:PHI655335 PRD655334:PRE655335 QAZ655334:QBA655335 QKV655334:QKW655335 QUR655334:QUS655335 REN655334:REO655335 ROJ655334:ROK655335 RYF655334:RYG655335 SIB655334:SIC655335 SRX655334:SRY655335 TBT655334:TBU655335 TLP655334:TLQ655335 TVL655334:TVM655335 UFH655334:UFI655335 UPD655334:UPE655335 UYZ655334:UZA655335 VIV655334:VIW655335 VSR655334:VSS655335 WCN655334:WCO655335 WMJ655334:WMK655335 WWF655334:WWG655335 L720876:M720877 JT720870:JU720871 TP720870:TQ720871 ADL720870:ADM720871 ANH720870:ANI720871 AXD720870:AXE720871 BGZ720870:BHA720871 BQV720870:BQW720871 CAR720870:CAS720871 CKN720870:CKO720871 CUJ720870:CUK720871 DEF720870:DEG720871 DOB720870:DOC720871 DXX720870:DXY720871 EHT720870:EHU720871 ERP720870:ERQ720871 FBL720870:FBM720871 FLH720870:FLI720871 FVD720870:FVE720871 GEZ720870:GFA720871 GOV720870:GOW720871 GYR720870:GYS720871 HIN720870:HIO720871 HSJ720870:HSK720871 ICF720870:ICG720871 IMB720870:IMC720871 IVX720870:IVY720871 JFT720870:JFU720871 JPP720870:JPQ720871 JZL720870:JZM720871 KJH720870:KJI720871 KTD720870:KTE720871 LCZ720870:LDA720871 LMV720870:LMW720871 LWR720870:LWS720871 MGN720870:MGO720871 MQJ720870:MQK720871 NAF720870:NAG720871 NKB720870:NKC720871 NTX720870:NTY720871 ODT720870:ODU720871 ONP720870:ONQ720871 OXL720870:OXM720871 PHH720870:PHI720871 PRD720870:PRE720871 QAZ720870:QBA720871 QKV720870:QKW720871 QUR720870:QUS720871 REN720870:REO720871 ROJ720870:ROK720871 RYF720870:RYG720871 SIB720870:SIC720871 SRX720870:SRY720871 TBT720870:TBU720871 TLP720870:TLQ720871 TVL720870:TVM720871 UFH720870:UFI720871 UPD720870:UPE720871 UYZ720870:UZA720871 VIV720870:VIW720871 VSR720870:VSS720871 WCN720870:WCO720871 WMJ720870:WMK720871 WWF720870:WWG720871 L786412:M786413 JT786406:JU786407 TP786406:TQ786407 ADL786406:ADM786407 ANH786406:ANI786407 AXD786406:AXE786407 BGZ786406:BHA786407 BQV786406:BQW786407 CAR786406:CAS786407 CKN786406:CKO786407 CUJ786406:CUK786407 DEF786406:DEG786407 DOB786406:DOC786407 DXX786406:DXY786407 EHT786406:EHU786407 ERP786406:ERQ786407 FBL786406:FBM786407 FLH786406:FLI786407 FVD786406:FVE786407 GEZ786406:GFA786407 GOV786406:GOW786407 GYR786406:GYS786407 HIN786406:HIO786407 HSJ786406:HSK786407 ICF786406:ICG786407 IMB786406:IMC786407 IVX786406:IVY786407 JFT786406:JFU786407 JPP786406:JPQ786407 JZL786406:JZM786407 KJH786406:KJI786407 KTD786406:KTE786407 LCZ786406:LDA786407 LMV786406:LMW786407 LWR786406:LWS786407 MGN786406:MGO786407 MQJ786406:MQK786407 NAF786406:NAG786407 NKB786406:NKC786407 NTX786406:NTY786407 ODT786406:ODU786407 ONP786406:ONQ786407 OXL786406:OXM786407 PHH786406:PHI786407 PRD786406:PRE786407 QAZ786406:QBA786407 QKV786406:QKW786407 QUR786406:QUS786407 REN786406:REO786407 ROJ786406:ROK786407 RYF786406:RYG786407 SIB786406:SIC786407 SRX786406:SRY786407 TBT786406:TBU786407 TLP786406:TLQ786407 TVL786406:TVM786407 UFH786406:UFI786407 UPD786406:UPE786407 UYZ786406:UZA786407 VIV786406:VIW786407 VSR786406:VSS786407 WCN786406:WCO786407 WMJ786406:WMK786407 WWF786406:WWG786407 L851948:M851949 JT851942:JU851943 TP851942:TQ851943 ADL851942:ADM851943 ANH851942:ANI851943 AXD851942:AXE851943 BGZ851942:BHA851943 BQV851942:BQW851943 CAR851942:CAS851943 CKN851942:CKO851943 CUJ851942:CUK851943 DEF851942:DEG851943 DOB851942:DOC851943 DXX851942:DXY851943 EHT851942:EHU851943 ERP851942:ERQ851943 FBL851942:FBM851943 FLH851942:FLI851943 FVD851942:FVE851943 GEZ851942:GFA851943 GOV851942:GOW851943 GYR851942:GYS851943 HIN851942:HIO851943 HSJ851942:HSK851943 ICF851942:ICG851943 IMB851942:IMC851943 IVX851942:IVY851943 JFT851942:JFU851943 JPP851942:JPQ851943 JZL851942:JZM851943 KJH851942:KJI851943 KTD851942:KTE851943 LCZ851942:LDA851943 LMV851942:LMW851943 LWR851942:LWS851943 MGN851942:MGO851943 MQJ851942:MQK851943 NAF851942:NAG851943 NKB851942:NKC851943 NTX851942:NTY851943 ODT851942:ODU851943 ONP851942:ONQ851943 OXL851942:OXM851943 PHH851942:PHI851943 PRD851942:PRE851943 QAZ851942:QBA851943 QKV851942:QKW851943 QUR851942:QUS851943 REN851942:REO851943 ROJ851942:ROK851943 RYF851942:RYG851943 SIB851942:SIC851943 SRX851942:SRY851943 TBT851942:TBU851943 TLP851942:TLQ851943 TVL851942:TVM851943 UFH851942:UFI851943 UPD851942:UPE851943 UYZ851942:UZA851943 VIV851942:VIW851943 VSR851942:VSS851943 WCN851942:WCO851943 WMJ851942:WMK851943 WWF851942:WWG851943 L917484:M917485 JT917478:JU917479 TP917478:TQ917479 ADL917478:ADM917479 ANH917478:ANI917479 AXD917478:AXE917479 BGZ917478:BHA917479 BQV917478:BQW917479 CAR917478:CAS917479 CKN917478:CKO917479 CUJ917478:CUK917479 DEF917478:DEG917479 DOB917478:DOC917479 DXX917478:DXY917479 EHT917478:EHU917479 ERP917478:ERQ917479 FBL917478:FBM917479 FLH917478:FLI917479 FVD917478:FVE917479 GEZ917478:GFA917479 GOV917478:GOW917479 GYR917478:GYS917479 HIN917478:HIO917479 HSJ917478:HSK917479 ICF917478:ICG917479 IMB917478:IMC917479 IVX917478:IVY917479 JFT917478:JFU917479 JPP917478:JPQ917479 JZL917478:JZM917479 KJH917478:KJI917479 KTD917478:KTE917479 LCZ917478:LDA917479 LMV917478:LMW917479 LWR917478:LWS917479 MGN917478:MGO917479 MQJ917478:MQK917479 NAF917478:NAG917479 NKB917478:NKC917479 NTX917478:NTY917479 ODT917478:ODU917479 ONP917478:ONQ917479 OXL917478:OXM917479 PHH917478:PHI917479 PRD917478:PRE917479 QAZ917478:QBA917479 QKV917478:QKW917479 QUR917478:QUS917479 REN917478:REO917479 ROJ917478:ROK917479 RYF917478:RYG917479 SIB917478:SIC917479 SRX917478:SRY917479 TBT917478:TBU917479 TLP917478:TLQ917479 TVL917478:TVM917479 UFH917478:UFI917479 UPD917478:UPE917479 UYZ917478:UZA917479 VIV917478:VIW917479 VSR917478:VSS917479 WCN917478:WCO917479 WMJ917478:WMK917479 WWF917478:WWG917479 L983020:M983021 JT983014:JU983015 TP983014:TQ983015 ADL983014:ADM983015 ANH983014:ANI983015 AXD983014:AXE983015 BGZ983014:BHA983015 BQV983014:BQW983015 CAR983014:CAS983015 CKN983014:CKO983015 CUJ983014:CUK983015 DEF983014:DEG983015 DOB983014:DOC983015 DXX983014:DXY983015 EHT983014:EHU983015 ERP983014:ERQ983015 FBL983014:FBM983015 FLH983014:FLI983015 FVD983014:FVE983015 GEZ983014:GFA983015 GOV983014:GOW983015 GYR983014:GYS983015 HIN983014:HIO983015 HSJ983014:HSK983015 ICF983014:ICG983015 IMB983014:IMC983015 IVX983014:IVY983015 JFT983014:JFU983015 JPP983014:JPQ983015 JZL983014:JZM983015 KJH983014:KJI983015 KTD983014:KTE983015 LCZ983014:LDA983015 LMV983014:LMW983015 LWR983014:LWS983015 MGN983014:MGO983015 MQJ983014:MQK983015 NAF983014:NAG983015 NKB983014:NKC983015 NTX983014:NTY983015 ODT983014:ODU983015 ONP983014:ONQ983015 OXL983014:OXM983015 PHH983014:PHI983015 PRD983014:PRE983015 QAZ983014:QBA983015 QKV983014:QKW983015 QUR983014:QUS983015 REN983014:REO983015 ROJ983014:ROK983015 RYF983014:RYG983015 SIB983014:SIC983015 SRX983014:SRY983015 TBT983014:TBU983015 TLP983014:TLQ983015 TVL983014:TVM983015 UFH983014:UFI983015 UPD983014:UPE983015 UYZ983014:UZA983015 VIV983014:VIW983015 VSR983014:VSS983015 WCN983014:WCO983015 WMJ983014:WMK983015 WWF983014:WWG983015"/>
    <dataValidation allowBlank="1" showInputMessage="1" showErrorMessage="1" prompt="保護者が父以外の場合は継続を記入してください。" sqref="B65517:C65518 JJ65510:JK65511 TF65510:TG65511 ADB65510:ADC65511 AMX65510:AMY65511 AWT65510:AWU65511 BGP65510:BGQ65511 BQL65510:BQM65511 CAH65510:CAI65511 CKD65510:CKE65511 CTZ65510:CUA65511 DDV65510:DDW65511 DNR65510:DNS65511 DXN65510:DXO65511 EHJ65510:EHK65511 ERF65510:ERG65511 FBB65510:FBC65511 FKX65510:FKY65511 FUT65510:FUU65511 GEP65510:GEQ65511 GOL65510:GOM65511 GYH65510:GYI65511 HID65510:HIE65511 HRZ65510:HSA65511 IBV65510:IBW65511 ILR65510:ILS65511 IVN65510:IVO65511 JFJ65510:JFK65511 JPF65510:JPG65511 JZB65510:JZC65511 KIX65510:KIY65511 KST65510:KSU65511 LCP65510:LCQ65511 LML65510:LMM65511 LWH65510:LWI65511 MGD65510:MGE65511 MPZ65510:MQA65511 MZV65510:MZW65511 NJR65510:NJS65511 NTN65510:NTO65511 ODJ65510:ODK65511 ONF65510:ONG65511 OXB65510:OXC65511 PGX65510:PGY65511 PQT65510:PQU65511 QAP65510:QAQ65511 QKL65510:QKM65511 QUH65510:QUI65511 RED65510:REE65511 RNZ65510:ROA65511 RXV65510:RXW65511 SHR65510:SHS65511 SRN65510:SRO65511 TBJ65510:TBK65511 TLF65510:TLG65511 TVB65510:TVC65511 UEX65510:UEY65511 UOT65510:UOU65511 UYP65510:UYQ65511 VIL65510:VIM65511 VSH65510:VSI65511 WCD65510:WCE65511 WLZ65510:WMA65511 WVV65510:WVW65511 B131053:C131054 JJ131046:JK131047 TF131046:TG131047 ADB131046:ADC131047 AMX131046:AMY131047 AWT131046:AWU131047 BGP131046:BGQ131047 BQL131046:BQM131047 CAH131046:CAI131047 CKD131046:CKE131047 CTZ131046:CUA131047 DDV131046:DDW131047 DNR131046:DNS131047 DXN131046:DXO131047 EHJ131046:EHK131047 ERF131046:ERG131047 FBB131046:FBC131047 FKX131046:FKY131047 FUT131046:FUU131047 GEP131046:GEQ131047 GOL131046:GOM131047 GYH131046:GYI131047 HID131046:HIE131047 HRZ131046:HSA131047 IBV131046:IBW131047 ILR131046:ILS131047 IVN131046:IVO131047 JFJ131046:JFK131047 JPF131046:JPG131047 JZB131046:JZC131047 KIX131046:KIY131047 KST131046:KSU131047 LCP131046:LCQ131047 LML131046:LMM131047 LWH131046:LWI131047 MGD131046:MGE131047 MPZ131046:MQA131047 MZV131046:MZW131047 NJR131046:NJS131047 NTN131046:NTO131047 ODJ131046:ODK131047 ONF131046:ONG131047 OXB131046:OXC131047 PGX131046:PGY131047 PQT131046:PQU131047 QAP131046:QAQ131047 QKL131046:QKM131047 QUH131046:QUI131047 RED131046:REE131047 RNZ131046:ROA131047 RXV131046:RXW131047 SHR131046:SHS131047 SRN131046:SRO131047 TBJ131046:TBK131047 TLF131046:TLG131047 TVB131046:TVC131047 UEX131046:UEY131047 UOT131046:UOU131047 UYP131046:UYQ131047 VIL131046:VIM131047 VSH131046:VSI131047 WCD131046:WCE131047 WLZ131046:WMA131047 WVV131046:WVW131047 B196589:C196590 JJ196582:JK196583 TF196582:TG196583 ADB196582:ADC196583 AMX196582:AMY196583 AWT196582:AWU196583 BGP196582:BGQ196583 BQL196582:BQM196583 CAH196582:CAI196583 CKD196582:CKE196583 CTZ196582:CUA196583 DDV196582:DDW196583 DNR196582:DNS196583 DXN196582:DXO196583 EHJ196582:EHK196583 ERF196582:ERG196583 FBB196582:FBC196583 FKX196582:FKY196583 FUT196582:FUU196583 GEP196582:GEQ196583 GOL196582:GOM196583 GYH196582:GYI196583 HID196582:HIE196583 HRZ196582:HSA196583 IBV196582:IBW196583 ILR196582:ILS196583 IVN196582:IVO196583 JFJ196582:JFK196583 JPF196582:JPG196583 JZB196582:JZC196583 KIX196582:KIY196583 KST196582:KSU196583 LCP196582:LCQ196583 LML196582:LMM196583 LWH196582:LWI196583 MGD196582:MGE196583 MPZ196582:MQA196583 MZV196582:MZW196583 NJR196582:NJS196583 NTN196582:NTO196583 ODJ196582:ODK196583 ONF196582:ONG196583 OXB196582:OXC196583 PGX196582:PGY196583 PQT196582:PQU196583 QAP196582:QAQ196583 QKL196582:QKM196583 QUH196582:QUI196583 RED196582:REE196583 RNZ196582:ROA196583 RXV196582:RXW196583 SHR196582:SHS196583 SRN196582:SRO196583 TBJ196582:TBK196583 TLF196582:TLG196583 TVB196582:TVC196583 UEX196582:UEY196583 UOT196582:UOU196583 UYP196582:UYQ196583 VIL196582:VIM196583 VSH196582:VSI196583 WCD196582:WCE196583 WLZ196582:WMA196583 WVV196582:WVW196583 B262125:C262126 JJ262118:JK262119 TF262118:TG262119 ADB262118:ADC262119 AMX262118:AMY262119 AWT262118:AWU262119 BGP262118:BGQ262119 BQL262118:BQM262119 CAH262118:CAI262119 CKD262118:CKE262119 CTZ262118:CUA262119 DDV262118:DDW262119 DNR262118:DNS262119 DXN262118:DXO262119 EHJ262118:EHK262119 ERF262118:ERG262119 FBB262118:FBC262119 FKX262118:FKY262119 FUT262118:FUU262119 GEP262118:GEQ262119 GOL262118:GOM262119 GYH262118:GYI262119 HID262118:HIE262119 HRZ262118:HSA262119 IBV262118:IBW262119 ILR262118:ILS262119 IVN262118:IVO262119 JFJ262118:JFK262119 JPF262118:JPG262119 JZB262118:JZC262119 KIX262118:KIY262119 KST262118:KSU262119 LCP262118:LCQ262119 LML262118:LMM262119 LWH262118:LWI262119 MGD262118:MGE262119 MPZ262118:MQA262119 MZV262118:MZW262119 NJR262118:NJS262119 NTN262118:NTO262119 ODJ262118:ODK262119 ONF262118:ONG262119 OXB262118:OXC262119 PGX262118:PGY262119 PQT262118:PQU262119 QAP262118:QAQ262119 QKL262118:QKM262119 QUH262118:QUI262119 RED262118:REE262119 RNZ262118:ROA262119 RXV262118:RXW262119 SHR262118:SHS262119 SRN262118:SRO262119 TBJ262118:TBK262119 TLF262118:TLG262119 TVB262118:TVC262119 UEX262118:UEY262119 UOT262118:UOU262119 UYP262118:UYQ262119 VIL262118:VIM262119 VSH262118:VSI262119 WCD262118:WCE262119 WLZ262118:WMA262119 WVV262118:WVW262119 B327661:C327662 JJ327654:JK327655 TF327654:TG327655 ADB327654:ADC327655 AMX327654:AMY327655 AWT327654:AWU327655 BGP327654:BGQ327655 BQL327654:BQM327655 CAH327654:CAI327655 CKD327654:CKE327655 CTZ327654:CUA327655 DDV327654:DDW327655 DNR327654:DNS327655 DXN327654:DXO327655 EHJ327654:EHK327655 ERF327654:ERG327655 FBB327654:FBC327655 FKX327654:FKY327655 FUT327654:FUU327655 GEP327654:GEQ327655 GOL327654:GOM327655 GYH327654:GYI327655 HID327654:HIE327655 HRZ327654:HSA327655 IBV327654:IBW327655 ILR327654:ILS327655 IVN327654:IVO327655 JFJ327654:JFK327655 JPF327654:JPG327655 JZB327654:JZC327655 KIX327654:KIY327655 KST327654:KSU327655 LCP327654:LCQ327655 LML327654:LMM327655 LWH327654:LWI327655 MGD327654:MGE327655 MPZ327654:MQA327655 MZV327654:MZW327655 NJR327654:NJS327655 NTN327654:NTO327655 ODJ327654:ODK327655 ONF327654:ONG327655 OXB327654:OXC327655 PGX327654:PGY327655 PQT327654:PQU327655 QAP327654:QAQ327655 QKL327654:QKM327655 QUH327654:QUI327655 RED327654:REE327655 RNZ327654:ROA327655 RXV327654:RXW327655 SHR327654:SHS327655 SRN327654:SRO327655 TBJ327654:TBK327655 TLF327654:TLG327655 TVB327654:TVC327655 UEX327654:UEY327655 UOT327654:UOU327655 UYP327654:UYQ327655 VIL327654:VIM327655 VSH327654:VSI327655 WCD327654:WCE327655 WLZ327654:WMA327655 WVV327654:WVW327655 B393197:C393198 JJ393190:JK393191 TF393190:TG393191 ADB393190:ADC393191 AMX393190:AMY393191 AWT393190:AWU393191 BGP393190:BGQ393191 BQL393190:BQM393191 CAH393190:CAI393191 CKD393190:CKE393191 CTZ393190:CUA393191 DDV393190:DDW393191 DNR393190:DNS393191 DXN393190:DXO393191 EHJ393190:EHK393191 ERF393190:ERG393191 FBB393190:FBC393191 FKX393190:FKY393191 FUT393190:FUU393191 GEP393190:GEQ393191 GOL393190:GOM393191 GYH393190:GYI393191 HID393190:HIE393191 HRZ393190:HSA393191 IBV393190:IBW393191 ILR393190:ILS393191 IVN393190:IVO393191 JFJ393190:JFK393191 JPF393190:JPG393191 JZB393190:JZC393191 KIX393190:KIY393191 KST393190:KSU393191 LCP393190:LCQ393191 LML393190:LMM393191 LWH393190:LWI393191 MGD393190:MGE393191 MPZ393190:MQA393191 MZV393190:MZW393191 NJR393190:NJS393191 NTN393190:NTO393191 ODJ393190:ODK393191 ONF393190:ONG393191 OXB393190:OXC393191 PGX393190:PGY393191 PQT393190:PQU393191 QAP393190:QAQ393191 QKL393190:QKM393191 QUH393190:QUI393191 RED393190:REE393191 RNZ393190:ROA393191 RXV393190:RXW393191 SHR393190:SHS393191 SRN393190:SRO393191 TBJ393190:TBK393191 TLF393190:TLG393191 TVB393190:TVC393191 UEX393190:UEY393191 UOT393190:UOU393191 UYP393190:UYQ393191 VIL393190:VIM393191 VSH393190:VSI393191 WCD393190:WCE393191 WLZ393190:WMA393191 WVV393190:WVW393191 B458733:C458734 JJ458726:JK458727 TF458726:TG458727 ADB458726:ADC458727 AMX458726:AMY458727 AWT458726:AWU458727 BGP458726:BGQ458727 BQL458726:BQM458727 CAH458726:CAI458727 CKD458726:CKE458727 CTZ458726:CUA458727 DDV458726:DDW458727 DNR458726:DNS458727 DXN458726:DXO458727 EHJ458726:EHK458727 ERF458726:ERG458727 FBB458726:FBC458727 FKX458726:FKY458727 FUT458726:FUU458727 GEP458726:GEQ458727 GOL458726:GOM458727 GYH458726:GYI458727 HID458726:HIE458727 HRZ458726:HSA458727 IBV458726:IBW458727 ILR458726:ILS458727 IVN458726:IVO458727 JFJ458726:JFK458727 JPF458726:JPG458727 JZB458726:JZC458727 KIX458726:KIY458727 KST458726:KSU458727 LCP458726:LCQ458727 LML458726:LMM458727 LWH458726:LWI458727 MGD458726:MGE458727 MPZ458726:MQA458727 MZV458726:MZW458727 NJR458726:NJS458727 NTN458726:NTO458727 ODJ458726:ODK458727 ONF458726:ONG458727 OXB458726:OXC458727 PGX458726:PGY458727 PQT458726:PQU458727 QAP458726:QAQ458727 QKL458726:QKM458727 QUH458726:QUI458727 RED458726:REE458727 RNZ458726:ROA458727 RXV458726:RXW458727 SHR458726:SHS458727 SRN458726:SRO458727 TBJ458726:TBK458727 TLF458726:TLG458727 TVB458726:TVC458727 UEX458726:UEY458727 UOT458726:UOU458727 UYP458726:UYQ458727 VIL458726:VIM458727 VSH458726:VSI458727 WCD458726:WCE458727 WLZ458726:WMA458727 WVV458726:WVW458727 B524269:C524270 JJ524262:JK524263 TF524262:TG524263 ADB524262:ADC524263 AMX524262:AMY524263 AWT524262:AWU524263 BGP524262:BGQ524263 BQL524262:BQM524263 CAH524262:CAI524263 CKD524262:CKE524263 CTZ524262:CUA524263 DDV524262:DDW524263 DNR524262:DNS524263 DXN524262:DXO524263 EHJ524262:EHK524263 ERF524262:ERG524263 FBB524262:FBC524263 FKX524262:FKY524263 FUT524262:FUU524263 GEP524262:GEQ524263 GOL524262:GOM524263 GYH524262:GYI524263 HID524262:HIE524263 HRZ524262:HSA524263 IBV524262:IBW524263 ILR524262:ILS524263 IVN524262:IVO524263 JFJ524262:JFK524263 JPF524262:JPG524263 JZB524262:JZC524263 KIX524262:KIY524263 KST524262:KSU524263 LCP524262:LCQ524263 LML524262:LMM524263 LWH524262:LWI524263 MGD524262:MGE524263 MPZ524262:MQA524263 MZV524262:MZW524263 NJR524262:NJS524263 NTN524262:NTO524263 ODJ524262:ODK524263 ONF524262:ONG524263 OXB524262:OXC524263 PGX524262:PGY524263 PQT524262:PQU524263 QAP524262:QAQ524263 QKL524262:QKM524263 QUH524262:QUI524263 RED524262:REE524263 RNZ524262:ROA524263 RXV524262:RXW524263 SHR524262:SHS524263 SRN524262:SRO524263 TBJ524262:TBK524263 TLF524262:TLG524263 TVB524262:TVC524263 UEX524262:UEY524263 UOT524262:UOU524263 UYP524262:UYQ524263 VIL524262:VIM524263 VSH524262:VSI524263 WCD524262:WCE524263 WLZ524262:WMA524263 WVV524262:WVW524263 B589805:C589806 JJ589798:JK589799 TF589798:TG589799 ADB589798:ADC589799 AMX589798:AMY589799 AWT589798:AWU589799 BGP589798:BGQ589799 BQL589798:BQM589799 CAH589798:CAI589799 CKD589798:CKE589799 CTZ589798:CUA589799 DDV589798:DDW589799 DNR589798:DNS589799 DXN589798:DXO589799 EHJ589798:EHK589799 ERF589798:ERG589799 FBB589798:FBC589799 FKX589798:FKY589799 FUT589798:FUU589799 GEP589798:GEQ589799 GOL589798:GOM589799 GYH589798:GYI589799 HID589798:HIE589799 HRZ589798:HSA589799 IBV589798:IBW589799 ILR589798:ILS589799 IVN589798:IVO589799 JFJ589798:JFK589799 JPF589798:JPG589799 JZB589798:JZC589799 KIX589798:KIY589799 KST589798:KSU589799 LCP589798:LCQ589799 LML589798:LMM589799 LWH589798:LWI589799 MGD589798:MGE589799 MPZ589798:MQA589799 MZV589798:MZW589799 NJR589798:NJS589799 NTN589798:NTO589799 ODJ589798:ODK589799 ONF589798:ONG589799 OXB589798:OXC589799 PGX589798:PGY589799 PQT589798:PQU589799 QAP589798:QAQ589799 QKL589798:QKM589799 QUH589798:QUI589799 RED589798:REE589799 RNZ589798:ROA589799 RXV589798:RXW589799 SHR589798:SHS589799 SRN589798:SRO589799 TBJ589798:TBK589799 TLF589798:TLG589799 TVB589798:TVC589799 UEX589798:UEY589799 UOT589798:UOU589799 UYP589798:UYQ589799 VIL589798:VIM589799 VSH589798:VSI589799 WCD589798:WCE589799 WLZ589798:WMA589799 WVV589798:WVW589799 B655341:C655342 JJ655334:JK655335 TF655334:TG655335 ADB655334:ADC655335 AMX655334:AMY655335 AWT655334:AWU655335 BGP655334:BGQ655335 BQL655334:BQM655335 CAH655334:CAI655335 CKD655334:CKE655335 CTZ655334:CUA655335 DDV655334:DDW655335 DNR655334:DNS655335 DXN655334:DXO655335 EHJ655334:EHK655335 ERF655334:ERG655335 FBB655334:FBC655335 FKX655334:FKY655335 FUT655334:FUU655335 GEP655334:GEQ655335 GOL655334:GOM655335 GYH655334:GYI655335 HID655334:HIE655335 HRZ655334:HSA655335 IBV655334:IBW655335 ILR655334:ILS655335 IVN655334:IVO655335 JFJ655334:JFK655335 JPF655334:JPG655335 JZB655334:JZC655335 KIX655334:KIY655335 KST655334:KSU655335 LCP655334:LCQ655335 LML655334:LMM655335 LWH655334:LWI655335 MGD655334:MGE655335 MPZ655334:MQA655335 MZV655334:MZW655335 NJR655334:NJS655335 NTN655334:NTO655335 ODJ655334:ODK655335 ONF655334:ONG655335 OXB655334:OXC655335 PGX655334:PGY655335 PQT655334:PQU655335 QAP655334:QAQ655335 QKL655334:QKM655335 QUH655334:QUI655335 RED655334:REE655335 RNZ655334:ROA655335 RXV655334:RXW655335 SHR655334:SHS655335 SRN655334:SRO655335 TBJ655334:TBK655335 TLF655334:TLG655335 TVB655334:TVC655335 UEX655334:UEY655335 UOT655334:UOU655335 UYP655334:UYQ655335 VIL655334:VIM655335 VSH655334:VSI655335 WCD655334:WCE655335 WLZ655334:WMA655335 WVV655334:WVW655335 B720877:C720878 JJ720870:JK720871 TF720870:TG720871 ADB720870:ADC720871 AMX720870:AMY720871 AWT720870:AWU720871 BGP720870:BGQ720871 BQL720870:BQM720871 CAH720870:CAI720871 CKD720870:CKE720871 CTZ720870:CUA720871 DDV720870:DDW720871 DNR720870:DNS720871 DXN720870:DXO720871 EHJ720870:EHK720871 ERF720870:ERG720871 FBB720870:FBC720871 FKX720870:FKY720871 FUT720870:FUU720871 GEP720870:GEQ720871 GOL720870:GOM720871 GYH720870:GYI720871 HID720870:HIE720871 HRZ720870:HSA720871 IBV720870:IBW720871 ILR720870:ILS720871 IVN720870:IVO720871 JFJ720870:JFK720871 JPF720870:JPG720871 JZB720870:JZC720871 KIX720870:KIY720871 KST720870:KSU720871 LCP720870:LCQ720871 LML720870:LMM720871 LWH720870:LWI720871 MGD720870:MGE720871 MPZ720870:MQA720871 MZV720870:MZW720871 NJR720870:NJS720871 NTN720870:NTO720871 ODJ720870:ODK720871 ONF720870:ONG720871 OXB720870:OXC720871 PGX720870:PGY720871 PQT720870:PQU720871 QAP720870:QAQ720871 QKL720870:QKM720871 QUH720870:QUI720871 RED720870:REE720871 RNZ720870:ROA720871 RXV720870:RXW720871 SHR720870:SHS720871 SRN720870:SRO720871 TBJ720870:TBK720871 TLF720870:TLG720871 TVB720870:TVC720871 UEX720870:UEY720871 UOT720870:UOU720871 UYP720870:UYQ720871 VIL720870:VIM720871 VSH720870:VSI720871 WCD720870:WCE720871 WLZ720870:WMA720871 WVV720870:WVW720871 B786413:C786414 JJ786406:JK786407 TF786406:TG786407 ADB786406:ADC786407 AMX786406:AMY786407 AWT786406:AWU786407 BGP786406:BGQ786407 BQL786406:BQM786407 CAH786406:CAI786407 CKD786406:CKE786407 CTZ786406:CUA786407 DDV786406:DDW786407 DNR786406:DNS786407 DXN786406:DXO786407 EHJ786406:EHK786407 ERF786406:ERG786407 FBB786406:FBC786407 FKX786406:FKY786407 FUT786406:FUU786407 GEP786406:GEQ786407 GOL786406:GOM786407 GYH786406:GYI786407 HID786406:HIE786407 HRZ786406:HSA786407 IBV786406:IBW786407 ILR786406:ILS786407 IVN786406:IVO786407 JFJ786406:JFK786407 JPF786406:JPG786407 JZB786406:JZC786407 KIX786406:KIY786407 KST786406:KSU786407 LCP786406:LCQ786407 LML786406:LMM786407 LWH786406:LWI786407 MGD786406:MGE786407 MPZ786406:MQA786407 MZV786406:MZW786407 NJR786406:NJS786407 NTN786406:NTO786407 ODJ786406:ODK786407 ONF786406:ONG786407 OXB786406:OXC786407 PGX786406:PGY786407 PQT786406:PQU786407 QAP786406:QAQ786407 QKL786406:QKM786407 QUH786406:QUI786407 RED786406:REE786407 RNZ786406:ROA786407 RXV786406:RXW786407 SHR786406:SHS786407 SRN786406:SRO786407 TBJ786406:TBK786407 TLF786406:TLG786407 TVB786406:TVC786407 UEX786406:UEY786407 UOT786406:UOU786407 UYP786406:UYQ786407 VIL786406:VIM786407 VSH786406:VSI786407 WCD786406:WCE786407 WLZ786406:WMA786407 WVV786406:WVW786407 B851949:C851950 JJ851942:JK851943 TF851942:TG851943 ADB851942:ADC851943 AMX851942:AMY851943 AWT851942:AWU851943 BGP851942:BGQ851943 BQL851942:BQM851943 CAH851942:CAI851943 CKD851942:CKE851943 CTZ851942:CUA851943 DDV851942:DDW851943 DNR851942:DNS851943 DXN851942:DXO851943 EHJ851942:EHK851943 ERF851942:ERG851943 FBB851942:FBC851943 FKX851942:FKY851943 FUT851942:FUU851943 GEP851942:GEQ851943 GOL851942:GOM851943 GYH851942:GYI851943 HID851942:HIE851943 HRZ851942:HSA851943 IBV851942:IBW851943 ILR851942:ILS851943 IVN851942:IVO851943 JFJ851942:JFK851943 JPF851942:JPG851943 JZB851942:JZC851943 KIX851942:KIY851943 KST851942:KSU851943 LCP851942:LCQ851943 LML851942:LMM851943 LWH851942:LWI851943 MGD851942:MGE851943 MPZ851942:MQA851943 MZV851942:MZW851943 NJR851942:NJS851943 NTN851942:NTO851943 ODJ851942:ODK851943 ONF851942:ONG851943 OXB851942:OXC851943 PGX851942:PGY851943 PQT851942:PQU851943 QAP851942:QAQ851943 QKL851942:QKM851943 QUH851942:QUI851943 RED851942:REE851943 RNZ851942:ROA851943 RXV851942:RXW851943 SHR851942:SHS851943 SRN851942:SRO851943 TBJ851942:TBK851943 TLF851942:TLG851943 TVB851942:TVC851943 UEX851942:UEY851943 UOT851942:UOU851943 UYP851942:UYQ851943 VIL851942:VIM851943 VSH851942:VSI851943 WCD851942:WCE851943 WLZ851942:WMA851943 WVV851942:WVW851943 B917485:C917486 JJ917478:JK917479 TF917478:TG917479 ADB917478:ADC917479 AMX917478:AMY917479 AWT917478:AWU917479 BGP917478:BGQ917479 BQL917478:BQM917479 CAH917478:CAI917479 CKD917478:CKE917479 CTZ917478:CUA917479 DDV917478:DDW917479 DNR917478:DNS917479 DXN917478:DXO917479 EHJ917478:EHK917479 ERF917478:ERG917479 FBB917478:FBC917479 FKX917478:FKY917479 FUT917478:FUU917479 GEP917478:GEQ917479 GOL917478:GOM917479 GYH917478:GYI917479 HID917478:HIE917479 HRZ917478:HSA917479 IBV917478:IBW917479 ILR917478:ILS917479 IVN917478:IVO917479 JFJ917478:JFK917479 JPF917478:JPG917479 JZB917478:JZC917479 KIX917478:KIY917479 KST917478:KSU917479 LCP917478:LCQ917479 LML917478:LMM917479 LWH917478:LWI917479 MGD917478:MGE917479 MPZ917478:MQA917479 MZV917478:MZW917479 NJR917478:NJS917479 NTN917478:NTO917479 ODJ917478:ODK917479 ONF917478:ONG917479 OXB917478:OXC917479 PGX917478:PGY917479 PQT917478:PQU917479 QAP917478:QAQ917479 QKL917478:QKM917479 QUH917478:QUI917479 RED917478:REE917479 RNZ917478:ROA917479 RXV917478:RXW917479 SHR917478:SHS917479 SRN917478:SRO917479 TBJ917478:TBK917479 TLF917478:TLG917479 TVB917478:TVC917479 UEX917478:UEY917479 UOT917478:UOU917479 UYP917478:UYQ917479 VIL917478:VIM917479 VSH917478:VSI917479 WCD917478:WCE917479 WLZ917478:WMA917479 WVV917478:WVW917479 B983021:C983022 JJ983014:JK983015 TF983014:TG983015 ADB983014:ADC983015 AMX983014:AMY983015 AWT983014:AWU983015 BGP983014:BGQ983015 BQL983014:BQM983015 CAH983014:CAI983015 CKD983014:CKE983015 CTZ983014:CUA983015 DDV983014:DDW983015 DNR983014:DNS983015 DXN983014:DXO983015 EHJ983014:EHK983015 ERF983014:ERG983015 FBB983014:FBC983015 FKX983014:FKY983015 FUT983014:FUU983015 GEP983014:GEQ983015 GOL983014:GOM983015 GYH983014:GYI983015 HID983014:HIE983015 HRZ983014:HSA983015 IBV983014:IBW983015 ILR983014:ILS983015 IVN983014:IVO983015 JFJ983014:JFK983015 JPF983014:JPG983015 JZB983014:JZC983015 KIX983014:KIY983015 KST983014:KSU983015 LCP983014:LCQ983015 LML983014:LMM983015 LWH983014:LWI983015 MGD983014:MGE983015 MPZ983014:MQA983015 MZV983014:MZW983015 NJR983014:NJS983015 NTN983014:NTO983015 ODJ983014:ODK983015 ONF983014:ONG983015 OXB983014:OXC983015 PGX983014:PGY983015 PQT983014:PQU983015 QAP983014:QAQ983015 QKL983014:QKM983015 QUH983014:QUI983015 RED983014:REE983015 RNZ983014:ROA983015 RXV983014:RXW983015 SHR983014:SHS983015 SRN983014:SRO983015 TBJ983014:TBK983015 TLF983014:TLG983015 TVB983014:TVC983015 UEX983014:UEY983015 UOT983014:UOU983015 UYP983014:UYQ983015 VIL983014:VIM983015 VSH983014:VSI983015 WCD983014:WCE983015 WLZ983014:WMA983015 WVV983014:WVW983015"/>
    <dataValidation allowBlank="1" showInputMessage="1" showErrorMessage="1" prompt="欠席の主な理由を記入してください。" sqref="Q65533:V65534 JY65527:KD65528 TU65527:TZ65528 ADQ65527:ADV65528 ANM65527:ANR65528 AXI65527:AXN65528 BHE65527:BHJ65528 BRA65527:BRF65528 CAW65527:CBB65528 CKS65527:CKX65528 CUO65527:CUT65528 DEK65527:DEP65528 DOG65527:DOL65528 DYC65527:DYH65528 EHY65527:EID65528 ERU65527:ERZ65528 FBQ65527:FBV65528 FLM65527:FLR65528 FVI65527:FVN65528 GFE65527:GFJ65528 GPA65527:GPF65528 GYW65527:GZB65528 HIS65527:HIX65528 HSO65527:HST65528 ICK65527:ICP65528 IMG65527:IML65528 IWC65527:IWH65528 JFY65527:JGD65528 JPU65527:JPZ65528 JZQ65527:JZV65528 KJM65527:KJR65528 KTI65527:KTN65528 LDE65527:LDJ65528 LNA65527:LNF65528 LWW65527:LXB65528 MGS65527:MGX65528 MQO65527:MQT65528 NAK65527:NAP65528 NKG65527:NKL65528 NUC65527:NUH65528 ODY65527:OED65528 ONU65527:ONZ65528 OXQ65527:OXV65528 PHM65527:PHR65528 PRI65527:PRN65528 QBE65527:QBJ65528 QLA65527:QLF65528 QUW65527:QVB65528 RES65527:REX65528 ROO65527:ROT65528 RYK65527:RYP65528 SIG65527:SIL65528 SSC65527:SSH65528 TBY65527:TCD65528 TLU65527:TLZ65528 TVQ65527:TVV65528 UFM65527:UFR65528 UPI65527:UPN65528 UZE65527:UZJ65528 VJA65527:VJF65528 VSW65527:VTB65528 WCS65527:WCX65528 WMO65527:WMT65528 WWK65527:WWP65528 Q131069:V131070 JY131063:KD131064 TU131063:TZ131064 ADQ131063:ADV131064 ANM131063:ANR131064 AXI131063:AXN131064 BHE131063:BHJ131064 BRA131063:BRF131064 CAW131063:CBB131064 CKS131063:CKX131064 CUO131063:CUT131064 DEK131063:DEP131064 DOG131063:DOL131064 DYC131063:DYH131064 EHY131063:EID131064 ERU131063:ERZ131064 FBQ131063:FBV131064 FLM131063:FLR131064 FVI131063:FVN131064 GFE131063:GFJ131064 GPA131063:GPF131064 GYW131063:GZB131064 HIS131063:HIX131064 HSO131063:HST131064 ICK131063:ICP131064 IMG131063:IML131064 IWC131063:IWH131064 JFY131063:JGD131064 JPU131063:JPZ131064 JZQ131063:JZV131064 KJM131063:KJR131064 KTI131063:KTN131064 LDE131063:LDJ131064 LNA131063:LNF131064 LWW131063:LXB131064 MGS131063:MGX131064 MQO131063:MQT131064 NAK131063:NAP131064 NKG131063:NKL131064 NUC131063:NUH131064 ODY131063:OED131064 ONU131063:ONZ131064 OXQ131063:OXV131064 PHM131063:PHR131064 PRI131063:PRN131064 QBE131063:QBJ131064 QLA131063:QLF131064 QUW131063:QVB131064 RES131063:REX131064 ROO131063:ROT131064 RYK131063:RYP131064 SIG131063:SIL131064 SSC131063:SSH131064 TBY131063:TCD131064 TLU131063:TLZ131064 TVQ131063:TVV131064 UFM131063:UFR131064 UPI131063:UPN131064 UZE131063:UZJ131064 VJA131063:VJF131064 VSW131063:VTB131064 WCS131063:WCX131064 WMO131063:WMT131064 WWK131063:WWP131064 Q196605:V196606 JY196599:KD196600 TU196599:TZ196600 ADQ196599:ADV196600 ANM196599:ANR196600 AXI196599:AXN196600 BHE196599:BHJ196600 BRA196599:BRF196600 CAW196599:CBB196600 CKS196599:CKX196600 CUO196599:CUT196600 DEK196599:DEP196600 DOG196599:DOL196600 DYC196599:DYH196600 EHY196599:EID196600 ERU196599:ERZ196600 FBQ196599:FBV196600 FLM196599:FLR196600 FVI196599:FVN196600 GFE196599:GFJ196600 GPA196599:GPF196600 GYW196599:GZB196600 HIS196599:HIX196600 HSO196599:HST196600 ICK196599:ICP196600 IMG196599:IML196600 IWC196599:IWH196600 JFY196599:JGD196600 JPU196599:JPZ196600 JZQ196599:JZV196600 KJM196599:KJR196600 KTI196599:KTN196600 LDE196599:LDJ196600 LNA196599:LNF196600 LWW196599:LXB196600 MGS196599:MGX196600 MQO196599:MQT196600 NAK196599:NAP196600 NKG196599:NKL196600 NUC196599:NUH196600 ODY196599:OED196600 ONU196599:ONZ196600 OXQ196599:OXV196600 PHM196599:PHR196600 PRI196599:PRN196600 QBE196599:QBJ196600 QLA196599:QLF196600 QUW196599:QVB196600 RES196599:REX196600 ROO196599:ROT196600 RYK196599:RYP196600 SIG196599:SIL196600 SSC196599:SSH196600 TBY196599:TCD196600 TLU196599:TLZ196600 TVQ196599:TVV196600 UFM196599:UFR196600 UPI196599:UPN196600 UZE196599:UZJ196600 VJA196599:VJF196600 VSW196599:VTB196600 WCS196599:WCX196600 WMO196599:WMT196600 WWK196599:WWP196600 Q262141:V262142 JY262135:KD262136 TU262135:TZ262136 ADQ262135:ADV262136 ANM262135:ANR262136 AXI262135:AXN262136 BHE262135:BHJ262136 BRA262135:BRF262136 CAW262135:CBB262136 CKS262135:CKX262136 CUO262135:CUT262136 DEK262135:DEP262136 DOG262135:DOL262136 DYC262135:DYH262136 EHY262135:EID262136 ERU262135:ERZ262136 FBQ262135:FBV262136 FLM262135:FLR262136 FVI262135:FVN262136 GFE262135:GFJ262136 GPA262135:GPF262136 GYW262135:GZB262136 HIS262135:HIX262136 HSO262135:HST262136 ICK262135:ICP262136 IMG262135:IML262136 IWC262135:IWH262136 JFY262135:JGD262136 JPU262135:JPZ262136 JZQ262135:JZV262136 KJM262135:KJR262136 KTI262135:KTN262136 LDE262135:LDJ262136 LNA262135:LNF262136 LWW262135:LXB262136 MGS262135:MGX262136 MQO262135:MQT262136 NAK262135:NAP262136 NKG262135:NKL262136 NUC262135:NUH262136 ODY262135:OED262136 ONU262135:ONZ262136 OXQ262135:OXV262136 PHM262135:PHR262136 PRI262135:PRN262136 QBE262135:QBJ262136 QLA262135:QLF262136 QUW262135:QVB262136 RES262135:REX262136 ROO262135:ROT262136 RYK262135:RYP262136 SIG262135:SIL262136 SSC262135:SSH262136 TBY262135:TCD262136 TLU262135:TLZ262136 TVQ262135:TVV262136 UFM262135:UFR262136 UPI262135:UPN262136 UZE262135:UZJ262136 VJA262135:VJF262136 VSW262135:VTB262136 WCS262135:WCX262136 WMO262135:WMT262136 WWK262135:WWP262136 Q327677:V327678 JY327671:KD327672 TU327671:TZ327672 ADQ327671:ADV327672 ANM327671:ANR327672 AXI327671:AXN327672 BHE327671:BHJ327672 BRA327671:BRF327672 CAW327671:CBB327672 CKS327671:CKX327672 CUO327671:CUT327672 DEK327671:DEP327672 DOG327671:DOL327672 DYC327671:DYH327672 EHY327671:EID327672 ERU327671:ERZ327672 FBQ327671:FBV327672 FLM327671:FLR327672 FVI327671:FVN327672 GFE327671:GFJ327672 GPA327671:GPF327672 GYW327671:GZB327672 HIS327671:HIX327672 HSO327671:HST327672 ICK327671:ICP327672 IMG327671:IML327672 IWC327671:IWH327672 JFY327671:JGD327672 JPU327671:JPZ327672 JZQ327671:JZV327672 KJM327671:KJR327672 KTI327671:KTN327672 LDE327671:LDJ327672 LNA327671:LNF327672 LWW327671:LXB327672 MGS327671:MGX327672 MQO327671:MQT327672 NAK327671:NAP327672 NKG327671:NKL327672 NUC327671:NUH327672 ODY327671:OED327672 ONU327671:ONZ327672 OXQ327671:OXV327672 PHM327671:PHR327672 PRI327671:PRN327672 QBE327671:QBJ327672 QLA327671:QLF327672 QUW327671:QVB327672 RES327671:REX327672 ROO327671:ROT327672 RYK327671:RYP327672 SIG327671:SIL327672 SSC327671:SSH327672 TBY327671:TCD327672 TLU327671:TLZ327672 TVQ327671:TVV327672 UFM327671:UFR327672 UPI327671:UPN327672 UZE327671:UZJ327672 VJA327671:VJF327672 VSW327671:VTB327672 WCS327671:WCX327672 WMO327671:WMT327672 WWK327671:WWP327672 Q393213:V393214 JY393207:KD393208 TU393207:TZ393208 ADQ393207:ADV393208 ANM393207:ANR393208 AXI393207:AXN393208 BHE393207:BHJ393208 BRA393207:BRF393208 CAW393207:CBB393208 CKS393207:CKX393208 CUO393207:CUT393208 DEK393207:DEP393208 DOG393207:DOL393208 DYC393207:DYH393208 EHY393207:EID393208 ERU393207:ERZ393208 FBQ393207:FBV393208 FLM393207:FLR393208 FVI393207:FVN393208 GFE393207:GFJ393208 GPA393207:GPF393208 GYW393207:GZB393208 HIS393207:HIX393208 HSO393207:HST393208 ICK393207:ICP393208 IMG393207:IML393208 IWC393207:IWH393208 JFY393207:JGD393208 JPU393207:JPZ393208 JZQ393207:JZV393208 KJM393207:KJR393208 KTI393207:KTN393208 LDE393207:LDJ393208 LNA393207:LNF393208 LWW393207:LXB393208 MGS393207:MGX393208 MQO393207:MQT393208 NAK393207:NAP393208 NKG393207:NKL393208 NUC393207:NUH393208 ODY393207:OED393208 ONU393207:ONZ393208 OXQ393207:OXV393208 PHM393207:PHR393208 PRI393207:PRN393208 QBE393207:QBJ393208 QLA393207:QLF393208 QUW393207:QVB393208 RES393207:REX393208 ROO393207:ROT393208 RYK393207:RYP393208 SIG393207:SIL393208 SSC393207:SSH393208 TBY393207:TCD393208 TLU393207:TLZ393208 TVQ393207:TVV393208 UFM393207:UFR393208 UPI393207:UPN393208 UZE393207:UZJ393208 VJA393207:VJF393208 VSW393207:VTB393208 WCS393207:WCX393208 WMO393207:WMT393208 WWK393207:WWP393208 Q458749:V458750 JY458743:KD458744 TU458743:TZ458744 ADQ458743:ADV458744 ANM458743:ANR458744 AXI458743:AXN458744 BHE458743:BHJ458744 BRA458743:BRF458744 CAW458743:CBB458744 CKS458743:CKX458744 CUO458743:CUT458744 DEK458743:DEP458744 DOG458743:DOL458744 DYC458743:DYH458744 EHY458743:EID458744 ERU458743:ERZ458744 FBQ458743:FBV458744 FLM458743:FLR458744 FVI458743:FVN458744 GFE458743:GFJ458744 GPA458743:GPF458744 GYW458743:GZB458744 HIS458743:HIX458744 HSO458743:HST458744 ICK458743:ICP458744 IMG458743:IML458744 IWC458743:IWH458744 JFY458743:JGD458744 JPU458743:JPZ458744 JZQ458743:JZV458744 KJM458743:KJR458744 KTI458743:KTN458744 LDE458743:LDJ458744 LNA458743:LNF458744 LWW458743:LXB458744 MGS458743:MGX458744 MQO458743:MQT458744 NAK458743:NAP458744 NKG458743:NKL458744 NUC458743:NUH458744 ODY458743:OED458744 ONU458743:ONZ458744 OXQ458743:OXV458744 PHM458743:PHR458744 PRI458743:PRN458744 QBE458743:QBJ458744 QLA458743:QLF458744 QUW458743:QVB458744 RES458743:REX458744 ROO458743:ROT458744 RYK458743:RYP458744 SIG458743:SIL458744 SSC458743:SSH458744 TBY458743:TCD458744 TLU458743:TLZ458744 TVQ458743:TVV458744 UFM458743:UFR458744 UPI458743:UPN458744 UZE458743:UZJ458744 VJA458743:VJF458744 VSW458743:VTB458744 WCS458743:WCX458744 WMO458743:WMT458744 WWK458743:WWP458744 Q524285:V524286 JY524279:KD524280 TU524279:TZ524280 ADQ524279:ADV524280 ANM524279:ANR524280 AXI524279:AXN524280 BHE524279:BHJ524280 BRA524279:BRF524280 CAW524279:CBB524280 CKS524279:CKX524280 CUO524279:CUT524280 DEK524279:DEP524280 DOG524279:DOL524280 DYC524279:DYH524280 EHY524279:EID524280 ERU524279:ERZ524280 FBQ524279:FBV524280 FLM524279:FLR524280 FVI524279:FVN524280 GFE524279:GFJ524280 GPA524279:GPF524280 GYW524279:GZB524280 HIS524279:HIX524280 HSO524279:HST524280 ICK524279:ICP524280 IMG524279:IML524280 IWC524279:IWH524280 JFY524279:JGD524280 JPU524279:JPZ524280 JZQ524279:JZV524280 KJM524279:KJR524280 KTI524279:KTN524280 LDE524279:LDJ524280 LNA524279:LNF524280 LWW524279:LXB524280 MGS524279:MGX524280 MQO524279:MQT524280 NAK524279:NAP524280 NKG524279:NKL524280 NUC524279:NUH524280 ODY524279:OED524280 ONU524279:ONZ524280 OXQ524279:OXV524280 PHM524279:PHR524280 PRI524279:PRN524280 QBE524279:QBJ524280 QLA524279:QLF524280 QUW524279:QVB524280 RES524279:REX524280 ROO524279:ROT524280 RYK524279:RYP524280 SIG524279:SIL524280 SSC524279:SSH524280 TBY524279:TCD524280 TLU524279:TLZ524280 TVQ524279:TVV524280 UFM524279:UFR524280 UPI524279:UPN524280 UZE524279:UZJ524280 VJA524279:VJF524280 VSW524279:VTB524280 WCS524279:WCX524280 WMO524279:WMT524280 WWK524279:WWP524280 Q589821:V589822 JY589815:KD589816 TU589815:TZ589816 ADQ589815:ADV589816 ANM589815:ANR589816 AXI589815:AXN589816 BHE589815:BHJ589816 BRA589815:BRF589816 CAW589815:CBB589816 CKS589815:CKX589816 CUO589815:CUT589816 DEK589815:DEP589816 DOG589815:DOL589816 DYC589815:DYH589816 EHY589815:EID589816 ERU589815:ERZ589816 FBQ589815:FBV589816 FLM589815:FLR589816 FVI589815:FVN589816 GFE589815:GFJ589816 GPA589815:GPF589816 GYW589815:GZB589816 HIS589815:HIX589816 HSO589815:HST589816 ICK589815:ICP589816 IMG589815:IML589816 IWC589815:IWH589816 JFY589815:JGD589816 JPU589815:JPZ589816 JZQ589815:JZV589816 KJM589815:KJR589816 KTI589815:KTN589816 LDE589815:LDJ589816 LNA589815:LNF589816 LWW589815:LXB589816 MGS589815:MGX589816 MQO589815:MQT589816 NAK589815:NAP589816 NKG589815:NKL589816 NUC589815:NUH589816 ODY589815:OED589816 ONU589815:ONZ589816 OXQ589815:OXV589816 PHM589815:PHR589816 PRI589815:PRN589816 QBE589815:QBJ589816 QLA589815:QLF589816 QUW589815:QVB589816 RES589815:REX589816 ROO589815:ROT589816 RYK589815:RYP589816 SIG589815:SIL589816 SSC589815:SSH589816 TBY589815:TCD589816 TLU589815:TLZ589816 TVQ589815:TVV589816 UFM589815:UFR589816 UPI589815:UPN589816 UZE589815:UZJ589816 VJA589815:VJF589816 VSW589815:VTB589816 WCS589815:WCX589816 WMO589815:WMT589816 WWK589815:WWP589816 Q655357:V655358 JY655351:KD655352 TU655351:TZ655352 ADQ655351:ADV655352 ANM655351:ANR655352 AXI655351:AXN655352 BHE655351:BHJ655352 BRA655351:BRF655352 CAW655351:CBB655352 CKS655351:CKX655352 CUO655351:CUT655352 DEK655351:DEP655352 DOG655351:DOL655352 DYC655351:DYH655352 EHY655351:EID655352 ERU655351:ERZ655352 FBQ655351:FBV655352 FLM655351:FLR655352 FVI655351:FVN655352 GFE655351:GFJ655352 GPA655351:GPF655352 GYW655351:GZB655352 HIS655351:HIX655352 HSO655351:HST655352 ICK655351:ICP655352 IMG655351:IML655352 IWC655351:IWH655352 JFY655351:JGD655352 JPU655351:JPZ655352 JZQ655351:JZV655352 KJM655351:KJR655352 KTI655351:KTN655352 LDE655351:LDJ655352 LNA655351:LNF655352 LWW655351:LXB655352 MGS655351:MGX655352 MQO655351:MQT655352 NAK655351:NAP655352 NKG655351:NKL655352 NUC655351:NUH655352 ODY655351:OED655352 ONU655351:ONZ655352 OXQ655351:OXV655352 PHM655351:PHR655352 PRI655351:PRN655352 QBE655351:QBJ655352 QLA655351:QLF655352 QUW655351:QVB655352 RES655351:REX655352 ROO655351:ROT655352 RYK655351:RYP655352 SIG655351:SIL655352 SSC655351:SSH655352 TBY655351:TCD655352 TLU655351:TLZ655352 TVQ655351:TVV655352 UFM655351:UFR655352 UPI655351:UPN655352 UZE655351:UZJ655352 VJA655351:VJF655352 VSW655351:VTB655352 WCS655351:WCX655352 WMO655351:WMT655352 WWK655351:WWP655352 Q720893:V720894 JY720887:KD720888 TU720887:TZ720888 ADQ720887:ADV720888 ANM720887:ANR720888 AXI720887:AXN720888 BHE720887:BHJ720888 BRA720887:BRF720888 CAW720887:CBB720888 CKS720887:CKX720888 CUO720887:CUT720888 DEK720887:DEP720888 DOG720887:DOL720888 DYC720887:DYH720888 EHY720887:EID720888 ERU720887:ERZ720888 FBQ720887:FBV720888 FLM720887:FLR720888 FVI720887:FVN720888 GFE720887:GFJ720888 GPA720887:GPF720888 GYW720887:GZB720888 HIS720887:HIX720888 HSO720887:HST720888 ICK720887:ICP720888 IMG720887:IML720888 IWC720887:IWH720888 JFY720887:JGD720888 JPU720887:JPZ720888 JZQ720887:JZV720888 KJM720887:KJR720888 KTI720887:KTN720888 LDE720887:LDJ720888 LNA720887:LNF720888 LWW720887:LXB720888 MGS720887:MGX720888 MQO720887:MQT720888 NAK720887:NAP720888 NKG720887:NKL720888 NUC720887:NUH720888 ODY720887:OED720888 ONU720887:ONZ720888 OXQ720887:OXV720888 PHM720887:PHR720888 PRI720887:PRN720888 QBE720887:QBJ720888 QLA720887:QLF720888 QUW720887:QVB720888 RES720887:REX720888 ROO720887:ROT720888 RYK720887:RYP720888 SIG720887:SIL720888 SSC720887:SSH720888 TBY720887:TCD720888 TLU720887:TLZ720888 TVQ720887:TVV720888 UFM720887:UFR720888 UPI720887:UPN720888 UZE720887:UZJ720888 VJA720887:VJF720888 VSW720887:VTB720888 WCS720887:WCX720888 WMO720887:WMT720888 WWK720887:WWP720888 Q786429:V786430 JY786423:KD786424 TU786423:TZ786424 ADQ786423:ADV786424 ANM786423:ANR786424 AXI786423:AXN786424 BHE786423:BHJ786424 BRA786423:BRF786424 CAW786423:CBB786424 CKS786423:CKX786424 CUO786423:CUT786424 DEK786423:DEP786424 DOG786423:DOL786424 DYC786423:DYH786424 EHY786423:EID786424 ERU786423:ERZ786424 FBQ786423:FBV786424 FLM786423:FLR786424 FVI786423:FVN786424 GFE786423:GFJ786424 GPA786423:GPF786424 GYW786423:GZB786424 HIS786423:HIX786424 HSO786423:HST786424 ICK786423:ICP786424 IMG786423:IML786424 IWC786423:IWH786424 JFY786423:JGD786424 JPU786423:JPZ786424 JZQ786423:JZV786424 KJM786423:KJR786424 KTI786423:KTN786424 LDE786423:LDJ786424 LNA786423:LNF786424 LWW786423:LXB786424 MGS786423:MGX786424 MQO786423:MQT786424 NAK786423:NAP786424 NKG786423:NKL786424 NUC786423:NUH786424 ODY786423:OED786424 ONU786423:ONZ786424 OXQ786423:OXV786424 PHM786423:PHR786424 PRI786423:PRN786424 QBE786423:QBJ786424 QLA786423:QLF786424 QUW786423:QVB786424 RES786423:REX786424 ROO786423:ROT786424 RYK786423:RYP786424 SIG786423:SIL786424 SSC786423:SSH786424 TBY786423:TCD786424 TLU786423:TLZ786424 TVQ786423:TVV786424 UFM786423:UFR786424 UPI786423:UPN786424 UZE786423:UZJ786424 VJA786423:VJF786424 VSW786423:VTB786424 WCS786423:WCX786424 WMO786423:WMT786424 WWK786423:WWP786424 Q851965:V851966 JY851959:KD851960 TU851959:TZ851960 ADQ851959:ADV851960 ANM851959:ANR851960 AXI851959:AXN851960 BHE851959:BHJ851960 BRA851959:BRF851960 CAW851959:CBB851960 CKS851959:CKX851960 CUO851959:CUT851960 DEK851959:DEP851960 DOG851959:DOL851960 DYC851959:DYH851960 EHY851959:EID851960 ERU851959:ERZ851960 FBQ851959:FBV851960 FLM851959:FLR851960 FVI851959:FVN851960 GFE851959:GFJ851960 GPA851959:GPF851960 GYW851959:GZB851960 HIS851959:HIX851960 HSO851959:HST851960 ICK851959:ICP851960 IMG851959:IML851960 IWC851959:IWH851960 JFY851959:JGD851960 JPU851959:JPZ851960 JZQ851959:JZV851960 KJM851959:KJR851960 KTI851959:KTN851960 LDE851959:LDJ851960 LNA851959:LNF851960 LWW851959:LXB851960 MGS851959:MGX851960 MQO851959:MQT851960 NAK851959:NAP851960 NKG851959:NKL851960 NUC851959:NUH851960 ODY851959:OED851960 ONU851959:ONZ851960 OXQ851959:OXV851960 PHM851959:PHR851960 PRI851959:PRN851960 QBE851959:QBJ851960 QLA851959:QLF851960 QUW851959:QVB851960 RES851959:REX851960 ROO851959:ROT851960 RYK851959:RYP851960 SIG851959:SIL851960 SSC851959:SSH851960 TBY851959:TCD851960 TLU851959:TLZ851960 TVQ851959:TVV851960 UFM851959:UFR851960 UPI851959:UPN851960 UZE851959:UZJ851960 VJA851959:VJF851960 VSW851959:VTB851960 WCS851959:WCX851960 WMO851959:WMT851960 WWK851959:WWP851960 Q917501:V917502 JY917495:KD917496 TU917495:TZ917496 ADQ917495:ADV917496 ANM917495:ANR917496 AXI917495:AXN917496 BHE917495:BHJ917496 BRA917495:BRF917496 CAW917495:CBB917496 CKS917495:CKX917496 CUO917495:CUT917496 DEK917495:DEP917496 DOG917495:DOL917496 DYC917495:DYH917496 EHY917495:EID917496 ERU917495:ERZ917496 FBQ917495:FBV917496 FLM917495:FLR917496 FVI917495:FVN917496 GFE917495:GFJ917496 GPA917495:GPF917496 GYW917495:GZB917496 HIS917495:HIX917496 HSO917495:HST917496 ICK917495:ICP917496 IMG917495:IML917496 IWC917495:IWH917496 JFY917495:JGD917496 JPU917495:JPZ917496 JZQ917495:JZV917496 KJM917495:KJR917496 KTI917495:KTN917496 LDE917495:LDJ917496 LNA917495:LNF917496 LWW917495:LXB917496 MGS917495:MGX917496 MQO917495:MQT917496 NAK917495:NAP917496 NKG917495:NKL917496 NUC917495:NUH917496 ODY917495:OED917496 ONU917495:ONZ917496 OXQ917495:OXV917496 PHM917495:PHR917496 PRI917495:PRN917496 QBE917495:QBJ917496 QLA917495:QLF917496 QUW917495:QVB917496 RES917495:REX917496 ROO917495:ROT917496 RYK917495:RYP917496 SIG917495:SIL917496 SSC917495:SSH917496 TBY917495:TCD917496 TLU917495:TLZ917496 TVQ917495:TVV917496 UFM917495:UFR917496 UPI917495:UPN917496 UZE917495:UZJ917496 VJA917495:VJF917496 VSW917495:VTB917496 WCS917495:WCX917496 WMO917495:WMT917496 WWK917495:WWP917496 Q983037:V983038 JY983031:KD983032 TU983031:TZ983032 ADQ983031:ADV983032 ANM983031:ANR983032 AXI983031:AXN983032 BHE983031:BHJ983032 BRA983031:BRF983032 CAW983031:CBB983032 CKS983031:CKX983032 CUO983031:CUT983032 DEK983031:DEP983032 DOG983031:DOL983032 DYC983031:DYH983032 EHY983031:EID983032 ERU983031:ERZ983032 FBQ983031:FBV983032 FLM983031:FLR983032 FVI983031:FVN983032 GFE983031:GFJ983032 GPA983031:GPF983032 GYW983031:GZB983032 HIS983031:HIX983032 HSO983031:HST983032 ICK983031:ICP983032 IMG983031:IML983032 IWC983031:IWH983032 JFY983031:JGD983032 JPU983031:JPZ983032 JZQ983031:JZV983032 KJM983031:KJR983032 KTI983031:KTN983032 LDE983031:LDJ983032 LNA983031:LNF983032 LWW983031:LXB983032 MGS983031:MGX983032 MQO983031:MQT983032 NAK983031:NAP983032 NKG983031:NKL983032 NUC983031:NUH983032 ODY983031:OED983032 ONU983031:ONZ983032 OXQ983031:OXV983032 PHM983031:PHR983032 PRI983031:PRN983032 QBE983031:QBJ983032 QLA983031:QLF983032 QUW983031:QVB983032 RES983031:REX983032 ROO983031:ROT983032 RYK983031:RYP983032 SIG983031:SIL983032 SSC983031:SSH983032 TBY983031:TCD983032 TLU983031:TLZ983032 TVQ983031:TVV983032 UFM983031:UFR983032 UPI983031:UPN983032 UZE983031:UZJ983032 VJA983031:VJF983032 VSW983031:VTB983032 WCS983031:WCX983032 WMO983031:WMT983032 WWK983031:WWP983032"/>
    <dataValidation allowBlank="1" showInputMessage="1" showErrorMessage="1" prompt="欠席日数を記入してください。" sqref="K65533:P65534 JS65527:JX65528 TO65527:TT65528 ADK65527:ADP65528 ANG65527:ANL65528 AXC65527:AXH65528 BGY65527:BHD65528 BQU65527:BQZ65528 CAQ65527:CAV65528 CKM65527:CKR65528 CUI65527:CUN65528 DEE65527:DEJ65528 DOA65527:DOF65528 DXW65527:DYB65528 EHS65527:EHX65528 ERO65527:ERT65528 FBK65527:FBP65528 FLG65527:FLL65528 FVC65527:FVH65528 GEY65527:GFD65528 GOU65527:GOZ65528 GYQ65527:GYV65528 HIM65527:HIR65528 HSI65527:HSN65528 ICE65527:ICJ65528 IMA65527:IMF65528 IVW65527:IWB65528 JFS65527:JFX65528 JPO65527:JPT65528 JZK65527:JZP65528 KJG65527:KJL65528 KTC65527:KTH65528 LCY65527:LDD65528 LMU65527:LMZ65528 LWQ65527:LWV65528 MGM65527:MGR65528 MQI65527:MQN65528 NAE65527:NAJ65528 NKA65527:NKF65528 NTW65527:NUB65528 ODS65527:ODX65528 ONO65527:ONT65528 OXK65527:OXP65528 PHG65527:PHL65528 PRC65527:PRH65528 QAY65527:QBD65528 QKU65527:QKZ65528 QUQ65527:QUV65528 REM65527:RER65528 ROI65527:RON65528 RYE65527:RYJ65528 SIA65527:SIF65528 SRW65527:SSB65528 TBS65527:TBX65528 TLO65527:TLT65528 TVK65527:TVP65528 UFG65527:UFL65528 UPC65527:UPH65528 UYY65527:UZD65528 VIU65527:VIZ65528 VSQ65527:VSV65528 WCM65527:WCR65528 WMI65527:WMN65528 WWE65527:WWJ65528 K131069:P131070 JS131063:JX131064 TO131063:TT131064 ADK131063:ADP131064 ANG131063:ANL131064 AXC131063:AXH131064 BGY131063:BHD131064 BQU131063:BQZ131064 CAQ131063:CAV131064 CKM131063:CKR131064 CUI131063:CUN131064 DEE131063:DEJ131064 DOA131063:DOF131064 DXW131063:DYB131064 EHS131063:EHX131064 ERO131063:ERT131064 FBK131063:FBP131064 FLG131063:FLL131064 FVC131063:FVH131064 GEY131063:GFD131064 GOU131063:GOZ131064 GYQ131063:GYV131064 HIM131063:HIR131064 HSI131063:HSN131064 ICE131063:ICJ131064 IMA131063:IMF131064 IVW131063:IWB131064 JFS131063:JFX131064 JPO131063:JPT131064 JZK131063:JZP131064 KJG131063:KJL131064 KTC131063:KTH131064 LCY131063:LDD131064 LMU131063:LMZ131064 LWQ131063:LWV131064 MGM131063:MGR131064 MQI131063:MQN131064 NAE131063:NAJ131064 NKA131063:NKF131064 NTW131063:NUB131064 ODS131063:ODX131064 ONO131063:ONT131064 OXK131063:OXP131064 PHG131063:PHL131064 PRC131063:PRH131064 QAY131063:QBD131064 QKU131063:QKZ131064 QUQ131063:QUV131064 REM131063:RER131064 ROI131063:RON131064 RYE131063:RYJ131064 SIA131063:SIF131064 SRW131063:SSB131064 TBS131063:TBX131064 TLO131063:TLT131064 TVK131063:TVP131064 UFG131063:UFL131064 UPC131063:UPH131064 UYY131063:UZD131064 VIU131063:VIZ131064 VSQ131063:VSV131064 WCM131063:WCR131064 WMI131063:WMN131064 WWE131063:WWJ131064 K196605:P196606 JS196599:JX196600 TO196599:TT196600 ADK196599:ADP196600 ANG196599:ANL196600 AXC196599:AXH196600 BGY196599:BHD196600 BQU196599:BQZ196600 CAQ196599:CAV196600 CKM196599:CKR196600 CUI196599:CUN196600 DEE196599:DEJ196600 DOA196599:DOF196600 DXW196599:DYB196600 EHS196599:EHX196600 ERO196599:ERT196600 FBK196599:FBP196600 FLG196599:FLL196600 FVC196599:FVH196600 GEY196599:GFD196600 GOU196599:GOZ196600 GYQ196599:GYV196600 HIM196599:HIR196600 HSI196599:HSN196600 ICE196599:ICJ196600 IMA196599:IMF196600 IVW196599:IWB196600 JFS196599:JFX196600 JPO196599:JPT196600 JZK196599:JZP196600 KJG196599:KJL196600 KTC196599:KTH196600 LCY196599:LDD196600 LMU196599:LMZ196600 LWQ196599:LWV196600 MGM196599:MGR196600 MQI196599:MQN196600 NAE196599:NAJ196600 NKA196599:NKF196600 NTW196599:NUB196600 ODS196599:ODX196600 ONO196599:ONT196600 OXK196599:OXP196600 PHG196599:PHL196600 PRC196599:PRH196600 QAY196599:QBD196600 QKU196599:QKZ196600 QUQ196599:QUV196600 REM196599:RER196600 ROI196599:RON196600 RYE196599:RYJ196600 SIA196599:SIF196600 SRW196599:SSB196600 TBS196599:TBX196600 TLO196599:TLT196600 TVK196599:TVP196600 UFG196599:UFL196600 UPC196599:UPH196600 UYY196599:UZD196600 VIU196599:VIZ196600 VSQ196599:VSV196600 WCM196599:WCR196600 WMI196599:WMN196600 WWE196599:WWJ196600 K262141:P262142 JS262135:JX262136 TO262135:TT262136 ADK262135:ADP262136 ANG262135:ANL262136 AXC262135:AXH262136 BGY262135:BHD262136 BQU262135:BQZ262136 CAQ262135:CAV262136 CKM262135:CKR262136 CUI262135:CUN262136 DEE262135:DEJ262136 DOA262135:DOF262136 DXW262135:DYB262136 EHS262135:EHX262136 ERO262135:ERT262136 FBK262135:FBP262136 FLG262135:FLL262136 FVC262135:FVH262136 GEY262135:GFD262136 GOU262135:GOZ262136 GYQ262135:GYV262136 HIM262135:HIR262136 HSI262135:HSN262136 ICE262135:ICJ262136 IMA262135:IMF262136 IVW262135:IWB262136 JFS262135:JFX262136 JPO262135:JPT262136 JZK262135:JZP262136 KJG262135:KJL262136 KTC262135:KTH262136 LCY262135:LDD262136 LMU262135:LMZ262136 LWQ262135:LWV262136 MGM262135:MGR262136 MQI262135:MQN262136 NAE262135:NAJ262136 NKA262135:NKF262136 NTW262135:NUB262136 ODS262135:ODX262136 ONO262135:ONT262136 OXK262135:OXP262136 PHG262135:PHL262136 PRC262135:PRH262136 QAY262135:QBD262136 QKU262135:QKZ262136 QUQ262135:QUV262136 REM262135:RER262136 ROI262135:RON262136 RYE262135:RYJ262136 SIA262135:SIF262136 SRW262135:SSB262136 TBS262135:TBX262136 TLO262135:TLT262136 TVK262135:TVP262136 UFG262135:UFL262136 UPC262135:UPH262136 UYY262135:UZD262136 VIU262135:VIZ262136 VSQ262135:VSV262136 WCM262135:WCR262136 WMI262135:WMN262136 WWE262135:WWJ262136 K327677:P327678 JS327671:JX327672 TO327671:TT327672 ADK327671:ADP327672 ANG327671:ANL327672 AXC327671:AXH327672 BGY327671:BHD327672 BQU327671:BQZ327672 CAQ327671:CAV327672 CKM327671:CKR327672 CUI327671:CUN327672 DEE327671:DEJ327672 DOA327671:DOF327672 DXW327671:DYB327672 EHS327671:EHX327672 ERO327671:ERT327672 FBK327671:FBP327672 FLG327671:FLL327672 FVC327671:FVH327672 GEY327671:GFD327672 GOU327671:GOZ327672 GYQ327671:GYV327672 HIM327671:HIR327672 HSI327671:HSN327672 ICE327671:ICJ327672 IMA327671:IMF327672 IVW327671:IWB327672 JFS327671:JFX327672 JPO327671:JPT327672 JZK327671:JZP327672 KJG327671:KJL327672 KTC327671:KTH327672 LCY327671:LDD327672 LMU327671:LMZ327672 LWQ327671:LWV327672 MGM327671:MGR327672 MQI327671:MQN327672 NAE327671:NAJ327672 NKA327671:NKF327672 NTW327671:NUB327672 ODS327671:ODX327672 ONO327671:ONT327672 OXK327671:OXP327672 PHG327671:PHL327672 PRC327671:PRH327672 QAY327671:QBD327672 QKU327671:QKZ327672 QUQ327671:QUV327672 REM327671:RER327672 ROI327671:RON327672 RYE327671:RYJ327672 SIA327671:SIF327672 SRW327671:SSB327672 TBS327671:TBX327672 TLO327671:TLT327672 TVK327671:TVP327672 UFG327671:UFL327672 UPC327671:UPH327672 UYY327671:UZD327672 VIU327671:VIZ327672 VSQ327671:VSV327672 WCM327671:WCR327672 WMI327671:WMN327672 WWE327671:WWJ327672 K393213:P393214 JS393207:JX393208 TO393207:TT393208 ADK393207:ADP393208 ANG393207:ANL393208 AXC393207:AXH393208 BGY393207:BHD393208 BQU393207:BQZ393208 CAQ393207:CAV393208 CKM393207:CKR393208 CUI393207:CUN393208 DEE393207:DEJ393208 DOA393207:DOF393208 DXW393207:DYB393208 EHS393207:EHX393208 ERO393207:ERT393208 FBK393207:FBP393208 FLG393207:FLL393208 FVC393207:FVH393208 GEY393207:GFD393208 GOU393207:GOZ393208 GYQ393207:GYV393208 HIM393207:HIR393208 HSI393207:HSN393208 ICE393207:ICJ393208 IMA393207:IMF393208 IVW393207:IWB393208 JFS393207:JFX393208 JPO393207:JPT393208 JZK393207:JZP393208 KJG393207:KJL393208 KTC393207:KTH393208 LCY393207:LDD393208 LMU393207:LMZ393208 LWQ393207:LWV393208 MGM393207:MGR393208 MQI393207:MQN393208 NAE393207:NAJ393208 NKA393207:NKF393208 NTW393207:NUB393208 ODS393207:ODX393208 ONO393207:ONT393208 OXK393207:OXP393208 PHG393207:PHL393208 PRC393207:PRH393208 QAY393207:QBD393208 QKU393207:QKZ393208 QUQ393207:QUV393208 REM393207:RER393208 ROI393207:RON393208 RYE393207:RYJ393208 SIA393207:SIF393208 SRW393207:SSB393208 TBS393207:TBX393208 TLO393207:TLT393208 TVK393207:TVP393208 UFG393207:UFL393208 UPC393207:UPH393208 UYY393207:UZD393208 VIU393207:VIZ393208 VSQ393207:VSV393208 WCM393207:WCR393208 WMI393207:WMN393208 WWE393207:WWJ393208 K458749:P458750 JS458743:JX458744 TO458743:TT458744 ADK458743:ADP458744 ANG458743:ANL458744 AXC458743:AXH458744 BGY458743:BHD458744 BQU458743:BQZ458744 CAQ458743:CAV458744 CKM458743:CKR458744 CUI458743:CUN458744 DEE458743:DEJ458744 DOA458743:DOF458744 DXW458743:DYB458744 EHS458743:EHX458744 ERO458743:ERT458744 FBK458743:FBP458744 FLG458743:FLL458744 FVC458743:FVH458744 GEY458743:GFD458744 GOU458743:GOZ458744 GYQ458743:GYV458744 HIM458743:HIR458744 HSI458743:HSN458744 ICE458743:ICJ458744 IMA458743:IMF458744 IVW458743:IWB458744 JFS458743:JFX458744 JPO458743:JPT458744 JZK458743:JZP458744 KJG458743:KJL458744 KTC458743:KTH458744 LCY458743:LDD458744 LMU458743:LMZ458744 LWQ458743:LWV458744 MGM458743:MGR458744 MQI458743:MQN458744 NAE458743:NAJ458744 NKA458743:NKF458744 NTW458743:NUB458744 ODS458743:ODX458744 ONO458743:ONT458744 OXK458743:OXP458744 PHG458743:PHL458744 PRC458743:PRH458744 QAY458743:QBD458744 QKU458743:QKZ458744 QUQ458743:QUV458744 REM458743:RER458744 ROI458743:RON458744 RYE458743:RYJ458744 SIA458743:SIF458744 SRW458743:SSB458744 TBS458743:TBX458744 TLO458743:TLT458744 TVK458743:TVP458744 UFG458743:UFL458744 UPC458743:UPH458744 UYY458743:UZD458744 VIU458743:VIZ458744 VSQ458743:VSV458744 WCM458743:WCR458744 WMI458743:WMN458744 WWE458743:WWJ458744 K524285:P524286 JS524279:JX524280 TO524279:TT524280 ADK524279:ADP524280 ANG524279:ANL524280 AXC524279:AXH524280 BGY524279:BHD524280 BQU524279:BQZ524280 CAQ524279:CAV524280 CKM524279:CKR524280 CUI524279:CUN524280 DEE524279:DEJ524280 DOA524279:DOF524280 DXW524279:DYB524280 EHS524279:EHX524280 ERO524279:ERT524280 FBK524279:FBP524280 FLG524279:FLL524280 FVC524279:FVH524280 GEY524279:GFD524280 GOU524279:GOZ524280 GYQ524279:GYV524280 HIM524279:HIR524280 HSI524279:HSN524280 ICE524279:ICJ524280 IMA524279:IMF524280 IVW524279:IWB524280 JFS524279:JFX524280 JPO524279:JPT524280 JZK524279:JZP524280 KJG524279:KJL524280 KTC524279:KTH524280 LCY524279:LDD524280 LMU524279:LMZ524280 LWQ524279:LWV524280 MGM524279:MGR524280 MQI524279:MQN524280 NAE524279:NAJ524280 NKA524279:NKF524280 NTW524279:NUB524280 ODS524279:ODX524280 ONO524279:ONT524280 OXK524279:OXP524280 PHG524279:PHL524280 PRC524279:PRH524280 QAY524279:QBD524280 QKU524279:QKZ524280 QUQ524279:QUV524280 REM524279:RER524280 ROI524279:RON524280 RYE524279:RYJ524280 SIA524279:SIF524280 SRW524279:SSB524280 TBS524279:TBX524280 TLO524279:TLT524280 TVK524279:TVP524280 UFG524279:UFL524280 UPC524279:UPH524280 UYY524279:UZD524280 VIU524279:VIZ524280 VSQ524279:VSV524280 WCM524279:WCR524280 WMI524279:WMN524280 WWE524279:WWJ524280 K589821:P589822 JS589815:JX589816 TO589815:TT589816 ADK589815:ADP589816 ANG589815:ANL589816 AXC589815:AXH589816 BGY589815:BHD589816 BQU589815:BQZ589816 CAQ589815:CAV589816 CKM589815:CKR589816 CUI589815:CUN589816 DEE589815:DEJ589816 DOA589815:DOF589816 DXW589815:DYB589816 EHS589815:EHX589816 ERO589815:ERT589816 FBK589815:FBP589816 FLG589815:FLL589816 FVC589815:FVH589816 GEY589815:GFD589816 GOU589815:GOZ589816 GYQ589815:GYV589816 HIM589815:HIR589816 HSI589815:HSN589816 ICE589815:ICJ589816 IMA589815:IMF589816 IVW589815:IWB589816 JFS589815:JFX589816 JPO589815:JPT589816 JZK589815:JZP589816 KJG589815:KJL589816 KTC589815:KTH589816 LCY589815:LDD589816 LMU589815:LMZ589816 LWQ589815:LWV589816 MGM589815:MGR589816 MQI589815:MQN589816 NAE589815:NAJ589816 NKA589815:NKF589816 NTW589815:NUB589816 ODS589815:ODX589816 ONO589815:ONT589816 OXK589815:OXP589816 PHG589815:PHL589816 PRC589815:PRH589816 QAY589815:QBD589816 QKU589815:QKZ589816 QUQ589815:QUV589816 REM589815:RER589816 ROI589815:RON589816 RYE589815:RYJ589816 SIA589815:SIF589816 SRW589815:SSB589816 TBS589815:TBX589816 TLO589815:TLT589816 TVK589815:TVP589816 UFG589815:UFL589816 UPC589815:UPH589816 UYY589815:UZD589816 VIU589815:VIZ589816 VSQ589815:VSV589816 WCM589815:WCR589816 WMI589815:WMN589816 WWE589815:WWJ589816 K655357:P655358 JS655351:JX655352 TO655351:TT655352 ADK655351:ADP655352 ANG655351:ANL655352 AXC655351:AXH655352 BGY655351:BHD655352 BQU655351:BQZ655352 CAQ655351:CAV655352 CKM655351:CKR655352 CUI655351:CUN655352 DEE655351:DEJ655352 DOA655351:DOF655352 DXW655351:DYB655352 EHS655351:EHX655352 ERO655351:ERT655352 FBK655351:FBP655352 FLG655351:FLL655352 FVC655351:FVH655352 GEY655351:GFD655352 GOU655351:GOZ655352 GYQ655351:GYV655352 HIM655351:HIR655352 HSI655351:HSN655352 ICE655351:ICJ655352 IMA655351:IMF655352 IVW655351:IWB655352 JFS655351:JFX655352 JPO655351:JPT655352 JZK655351:JZP655352 KJG655351:KJL655352 KTC655351:KTH655352 LCY655351:LDD655352 LMU655351:LMZ655352 LWQ655351:LWV655352 MGM655351:MGR655352 MQI655351:MQN655352 NAE655351:NAJ655352 NKA655351:NKF655352 NTW655351:NUB655352 ODS655351:ODX655352 ONO655351:ONT655352 OXK655351:OXP655352 PHG655351:PHL655352 PRC655351:PRH655352 QAY655351:QBD655352 QKU655351:QKZ655352 QUQ655351:QUV655352 REM655351:RER655352 ROI655351:RON655352 RYE655351:RYJ655352 SIA655351:SIF655352 SRW655351:SSB655352 TBS655351:TBX655352 TLO655351:TLT655352 TVK655351:TVP655352 UFG655351:UFL655352 UPC655351:UPH655352 UYY655351:UZD655352 VIU655351:VIZ655352 VSQ655351:VSV655352 WCM655351:WCR655352 WMI655351:WMN655352 WWE655351:WWJ655352 K720893:P720894 JS720887:JX720888 TO720887:TT720888 ADK720887:ADP720888 ANG720887:ANL720888 AXC720887:AXH720888 BGY720887:BHD720888 BQU720887:BQZ720888 CAQ720887:CAV720888 CKM720887:CKR720888 CUI720887:CUN720888 DEE720887:DEJ720888 DOA720887:DOF720888 DXW720887:DYB720888 EHS720887:EHX720888 ERO720887:ERT720888 FBK720887:FBP720888 FLG720887:FLL720888 FVC720887:FVH720888 GEY720887:GFD720888 GOU720887:GOZ720888 GYQ720887:GYV720888 HIM720887:HIR720888 HSI720887:HSN720888 ICE720887:ICJ720888 IMA720887:IMF720888 IVW720887:IWB720888 JFS720887:JFX720888 JPO720887:JPT720888 JZK720887:JZP720888 KJG720887:KJL720888 KTC720887:KTH720888 LCY720887:LDD720888 LMU720887:LMZ720888 LWQ720887:LWV720888 MGM720887:MGR720888 MQI720887:MQN720888 NAE720887:NAJ720888 NKA720887:NKF720888 NTW720887:NUB720888 ODS720887:ODX720888 ONO720887:ONT720888 OXK720887:OXP720888 PHG720887:PHL720888 PRC720887:PRH720888 QAY720887:QBD720888 QKU720887:QKZ720888 QUQ720887:QUV720888 REM720887:RER720888 ROI720887:RON720888 RYE720887:RYJ720888 SIA720887:SIF720888 SRW720887:SSB720888 TBS720887:TBX720888 TLO720887:TLT720888 TVK720887:TVP720888 UFG720887:UFL720888 UPC720887:UPH720888 UYY720887:UZD720888 VIU720887:VIZ720888 VSQ720887:VSV720888 WCM720887:WCR720888 WMI720887:WMN720888 WWE720887:WWJ720888 K786429:P786430 JS786423:JX786424 TO786423:TT786424 ADK786423:ADP786424 ANG786423:ANL786424 AXC786423:AXH786424 BGY786423:BHD786424 BQU786423:BQZ786424 CAQ786423:CAV786424 CKM786423:CKR786424 CUI786423:CUN786424 DEE786423:DEJ786424 DOA786423:DOF786424 DXW786423:DYB786424 EHS786423:EHX786424 ERO786423:ERT786424 FBK786423:FBP786424 FLG786423:FLL786424 FVC786423:FVH786424 GEY786423:GFD786424 GOU786423:GOZ786424 GYQ786423:GYV786424 HIM786423:HIR786424 HSI786423:HSN786424 ICE786423:ICJ786424 IMA786423:IMF786424 IVW786423:IWB786424 JFS786423:JFX786424 JPO786423:JPT786424 JZK786423:JZP786424 KJG786423:KJL786424 KTC786423:KTH786424 LCY786423:LDD786424 LMU786423:LMZ786424 LWQ786423:LWV786424 MGM786423:MGR786424 MQI786423:MQN786424 NAE786423:NAJ786424 NKA786423:NKF786424 NTW786423:NUB786424 ODS786423:ODX786424 ONO786423:ONT786424 OXK786423:OXP786424 PHG786423:PHL786424 PRC786423:PRH786424 QAY786423:QBD786424 QKU786423:QKZ786424 QUQ786423:QUV786424 REM786423:RER786424 ROI786423:RON786424 RYE786423:RYJ786424 SIA786423:SIF786424 SRW786423:SSB786424 TBS786423:TBX786424 TLO786423:TLT786424 TVK786423:TVP786424 UFG786423:UFL786424 UPC786423:UPH786424 UYY786423:UZD786424 VIU786423:VIZ786424 VSQ786423:VSV786424 WCM786423:WCR786424 WMI786423:WMN786424 WWE786423:WWJ786424 K851965:P851966 JS851959:JX851960 TO851959:TT851960 ADK851959:ADP851960 ANG851959:ANL851960 AXC851959:AXH851960 BGY851959:BHD851960 BQU851959:BQZ851960 CAQ851959:CAV851960 CKM851959:CKR851960 CUI851959:CUN851960 DEE851959:DEJ851960 DOA851959:DOF851960 DXW851959:DYB851960 EHS851959:EHX851960 ERO851959:ERT851960 FBK851959:FBP851960 FLG851959:FLL851960 FVC851959:FVH851960 GEY851959:GFD851960 GOU851959:GOZ851960 GYQ851959:GYV851960 HIM851959:HIR851960 HSI851959:HSN851960 ICE851959:ICJ851960 IMA851959:IMF851960 IVW851959:IWB851960 JFS851959:JFX851960 JPO851959:JPT851960 JZK851959:JZP851960 KJG851959:KJL851960 KTC851959:KTH851960 LCY851959:LDD851960 LMU851959:LMZ851960 LWQ851959:LWV851960 MGM851959:MGR851960 MQI851959:MQN851960 NAE851959:NAJ851960 NKA851959:NKF851960 NTW851959:NUB851960 ODS851959:ODX851960 ONO851959:ONT851960 OXK851959:OXP851960 PHG851959:PHL851960 PRC851959:PRH851960 QAY851959:QBD851960 QKU851959:QKZ851960 QUQ851959:QUV851960 REM851959:RER851960 ROI851959:RON851960 RYE851959:RYJ851960 SIA851959:SIF851960 SRW851959:SSB851960 TBS851959:TBX851960 TLO851959:TLT851960 TVK851959:TVP851960 UFG851959:UFL851960 UPC851959:UPH851960 UYY851959:UZD851960 VIU851959:VIZ851960 VSQ851959:VSV851960 WCM851959:WCR851960 WMI851959:WMN851960 WWE851959:WWJ851960 K917501:P917502 JS917495:JX917496 TO917495:TT917496 ADK917495:ADP917496 ANG917495:ANL917496 AXC917495:AXH917496 BGY917495:BHD917496 BQU917495:BQZ917496 CAQ917495:CAV917496 CKM917495:CKR917496 CUI917495:CUN917496 DEE917495:DEJ917496 DOA917495:DOF917496 DXW917495:DYB917496 EHS917495:EHX917496 ERO917495:ERT917496 FBK917495:FBP917496 FLG917495:FLL917496 FVC917495:FVH917496 GEY917495:GFD917496 GOU917495:GOZ917496 GYQ917495:GYV917496 HIM917495:HIR917496 HSI917495:HSN917496 ICE917495:ICJ917496 IMA917495:IMF917496 IVW917495:IWB917496 JFS917495:JFX917496 JPO917495:JPT917496 JZK917495:JZP917496 KJG917495:KJL917496 KTC917495:KTH917496 LCY917495:LDD917496 LMU917495:LMZ917496 LWQ917495:LWV917496 MGM917495:MGR917496 MQI917495:MQN917496 NAE917495:NAJ917496 NKA917495:NKF917496 NTW917495:NUB917496 ODS917495:ODX917496 ONO917495:ONT917496 OXK917495:OXP917496 PHG917495:PHL917496 PRC917495:PRH917496 QAY917495:QBD917496 QKU917495:QKZ917496 QUQ917495:QUV917496 REM917495:RER917496 ROI917495:RON917496 RYE917495:RYJ917496 SIA917495:SIF917496 SRW917495:SSB917496 TBS917495:TBX917496 TLO917495:TLT917496 TVK917495:TVP917496 UFG917495:UFL917496 UPC917495:UPH917496 UYY917495:UZD917496 VIU917495:VIZ917496 VSQ917495:VSV917496 WCM917495:WCR917496 WMI917495:WMN917496 WWE917495:WWJ917496 K983037:P983038 JS983031:JX983032 TO983031:TT983032 ADK983031:ADP983032 ANG983031:ANL983032 AXC983031:AXH983032 BGY983031:BHD983032 BQU983031:BQZ983032 CAQ983031:CAV983032 CKM983031:CKR983032 CUI983031:CUN983032 DEE983031:DEJ983032 DOA983031:DOF983032 DXW983031:DYB983032 EHS983031:EHX983032 ERO983031:ERT983032 FBK983031:FBP983032 FLG983031:FLL983032 FVC983031:FVH983032 GEY983031:GFD983032 GOU983031:GOZ983032 GYQ983031:GYV983032 HIM983031:HIR983032 HSI983031:HSN983032 ICE983031:ICJ983032 IMA983031:IMF983032 IVW983031:IWB983032 JFS983031:JFX983032 JPO983031:JPT983032 JZK983031:JZP983032 KJG983031:KJL983032 KTC983031:KTH983032 LCY983031:LDD983032 LMU983031:LMZ983032 LWQ983031:LWV983032 MGM983031:MGR983032 MQI983031:MQN983032 NAE983031:NAJ983032 NKA983031:NKF983032 NTW983031:NUB983032 ODS983031:ODX983032 ONO983031:ONT983032 OXK983031:OXP983032 PHG983031:PHL983032 PRC983031:PRH983032 QAY983031:QBD983032 QKU983031:QKZ983032 QUQ983031:QUV983032 REM983031:RER983032 ROI983031:RON983032 RYE983031:RYJ983032 SIA983031:SIF983032 SRW983031:SSB983032 TBS983031:TBX983032 TLO983031:TLT983032 TVK983031:TVP983032 UFG983031:UFL983032 UPC983031:UPH983032 UYY983031:UZD983032 VIU983031:VIZ983032 VSQ983031:VSV983032 WCM983031:WCR983032 WMI983031:WMN983032 WWE983031:WWJ983032"/>
    <dataValidation allowBlank="1" showInputMessage="1" showErrorMessage="1" prompt="出席しなければならない日数を記入してください。" sqref="E65533:J65534 JM65527:JR65528 TI65527:TN65528 ADE65527:ADJ65528 ANA65527:ANF65528 AWW65527:AXB65528 BGS65527:BGX65528 BQO65527:BQT65528 CAK65527:CAP65528 CKG65527:CKL65528 CUC65527:CUH65528 DDY65527:DED65528 DNU65527:DNZ65528 DXQ65527:DXV65528 EHM65527:EHR65528 ERI65527:ERN65528 FBE65527:FBJ65528 FLA65527:FLF65528 FUW65527:FVB65528 GES65527:GEX65528 GOO65527:GOT65528 GYK65527:GYP65528 HIG65527:HIL65528 HSC65527:HSH65528 IBY65527:ICD65528 ILU65527:ILZ65528 IVQ65527:IVV65528 JFM65527:JFR65528 JPI65527:JPN65528 JZE65527:JZJ65528 KJA65527:KJF65528 KSW65527:KTB65528 LCS65527:LCX65528 LMO65527:LMT65528 LWK65527:LWP65528 MGG65527:MGL65528 MQC65527:MQH65528 MZY65527:NAD65528 NJU65527:NJZ65528 NTQ65527:NTV65528 ODM65527:ODR65528 ONI65527:ONN65528 OXE65527:OXJ65528 PHA65527:PHF65528 PQW65527:PRB65528 QAS65527:QAX65528 QKO65527:QKT65528 QUK65527:QUP65528 REG65527:REL65528 ROC65527:ROH65528 RXY65527:RYD65528 SHU65527:SHZ65528 SRQ65527:SRV65528 TBM65527:TBR65528 TLI65527:TLN65528 TVE65527:TVJ65528 UFA65527:UFF65528 UOW65527:UPB65528 UYS65527:UYX65528 VIO65527:VIT65528 VSK65527:VSP65528 WCG65527:WCL65528 WMC65527:WMH65528 WVY65527:WWD65528 E131069:J131070 JM131063:JR131064 TI131063:TN131064 ADE131063:ADJ131064 ANA131063:ANF131064 AWW131063:AXB131064 BGS131063:BGX131064 BQO131063:BQT131064 CAK131063:CAP131064 CKG131063:CKL131064 CUC131063:CUH131064 DDY131063:DED131064 DNU131063:DNZ131064 DXQ131063:DXV131064 EHM131063:EHR131064 ERI131063:ERN131064 FBE131063:FBJ131064 FLA131063:FLF131064 FUW131063:FVB131064 GES131063:GEX131064 GOO131063:GOT131064 GYK131063:GYP131064 HIG131063:HIL131064 HSC131063:HSH131064 IBY131063:ICD131064 ILU131063:ILZ131064 IVQ131063:IVV131064 JFM131063:JFR131064 JPI131063:JPN131064 JZE131063:JZJ131064 KJA131063:KJF131064 KSW131063:KTB131064 LCS131063:LCX131064 LMO131063:LMT131064 LWK131063:LWP131064 MGG131063:MGL131064 MQC131063:MQH131064 MZY131063:NAD131064 NJU131063:NJZ131064 NTQ131063:NTV131064 ODM131063:ODR131064 ONI131063:ONN131064 OXE131063:OXJ131064 PHA131063:PHF131064 PQW131063:PRB131064 QAS131063:QAX131064 QKO131063:QKT131064 QUK131063:QUP131064 REG131063:REL131064 ROC131063:ROH131064 RXY131063:RYD131064 SHU131063:SHZ131064 SRQ131063:SRV131064 TBM131063:TBR131064 TLI131063:TLN131064 TVE131063:TVJ131064 UFA131063:UFF131064 UOW131063:UPB131064 UYS131063:UYX131064 VIO131063:VIT131064 VSK131063:VSP131064 WCG131063:WCL131064 WMC131063:WMH131064 WVY131063:WWD131064 E196605:J196606 JM196599:JR196600 TI196599:TN196600 ADE196599:ADJ196600 ANA196599:ANF196600 AWW196599:AXB196600 BGS196599:BGX196600 BQO196599:BQT196600 CAK196599:CAP196600 CKG196599:CKL196600 CUC196599:CUH196600 DDY196599:DED196600 DNU196599:DNZ196600 DXQ196599:DXV196600 EHM196599:EHR196600 ERI196599:ERN196600 FBE196599:FBJ196600 FLA196599:FLF196600 FUW196599:FVB196600 GES196599:GEX196600 GOO196599:GOT196600 GYK196599:GYP196600 HIG196599:HIL196600 HSC196599:HSH196600 IBY196599:ICD196600 ILU196599:ILZ196600 IVQ196599:IVV196600 JFM196599:JFR196600 JPI196599:JPN196600 JZE196599:JZJ196600 KJA196599:KJF196600 KSW196599:KTB196600 LCS196599:LCX196600 LMO196599:LMT196600 LWK196599:LWP196600 MGG196599:MGL196600 MQC196599:MQH196600 MZY196599:NAD196600 NJU196599:NJZ196600 NTQ196599:NTV196600 ODM196599:ODR196600 ONI196599:ONN196600 OXE196599:OXJ196600 PHA196599:PHF196600 PQW196599:PRB196600 QAS196599:QAX196600 QKO196599:QKT196600 QUK196599:QUP196600 REG196599:REL196600 ROC196599:ROH196600 RXY196599:RYD196600 SHU196599:SHZ196600 SRQ196599:SRV196600 TBM196599:TBR196600 TLI196599:TLN196600 TVE196599:TVJ196600 UFA196599:UFF196600 UOW196599:UPB196600 UYS196599:UYX196600 VIO196599:VIT196600 VSK196599:VSP196600 WCG196599:WCL196600 WMC196599:WMH196600 WVY196599:WWD196600 E262141:J262142 JM262135:JR262136 TI262135:TN262136 ADE262135:ADJ262136 ANA262135:ANF262136 AWW262135:AXB262136 BGS262135:BGX262136 BQO262135:BQT262136 CAK262135:CAP262136 CKG262135:CKL262136 CUC262135:CUH262136 DDY262135:DED262136 DNU262135:DNZ262136 DXQ262135:DXV262136 EHM262135:EHR262136 ERI262135:ERN262136 FBE262135:FBJ262136 FLA262135:FLF262136 FUW262135:FVB262136 GES262135:GEX262136 GOO262135:GOT262136 GYK262135:GYP262136 HIG262135:HIL262136 HSC262135:HSH262136 IBY262135:ICD262136 ILU262135:ILZ262136 IVQ262135:IVV262136 JFM262135:JFR262136 JPI262135:JPN262136 JZE262135:JZJ262136 KJA262135:KJF262136 KSW262135:KTB262136 LCS262135:LCX262136 LMO262135:LMT262136 LWK262135:LWP262136 MGG262135:MGL262136 MQC262135:MQH262136 MZY262135:NAD262136 NJU262135:NJZ262136 NTQ262135:NTV262136 ODM262135:ODR262136 ONI262135:ONN262136 OXE262135:OXJ262136 PHA262135:PHF262136 PQW262135:PRB262136 QAS262135:QAX262136 QKO262135:QKT262136 QUK262135:QUP262136 REG262135:REL262136 ROC262135:ROH262136 RXY262135:RYD262136 SHU262135:SHZ262136 SRQ262135:SRV262136 TBM262135:TBR262136 TLI262135:TLN262136 TVE262135:TVJ262136 UFA262135:UFF262136 UOW262135:UPB262136 UYS262135:UYX262136 VIO262135:VIT262136 VSK262135:VSP262136 WCG262135:WCL262136 WMC262135:WMH262136 WVY262135:WWD262136 E327677:J327678 JM327671:JR327672 TI327671:TN327672 ADE327671:ADJ327672 ANA327671:ANF327672 AWW327671:AXB327672 BGS327671:BGX327672 BQO327671:BQT327672 CAK327671:CAP327672 CKG327671:CKL327672 CUC327671:CUH327672 DDY327671:DED327672 DNU327671:DNZ327672 DXQ327671:DXV327672 EHM327671:EHR327672 ERI327671:ERN327672 FBE327671:FBJ327672 FLA327671:FLF327672 FUW327671:FVB327672 GES327671:GEX327672 GOO327671:GOT327672 GYK327671:GYP327672 HIG327671:HIL327672 HSC327671:HSH327672 IBY327671:ICD327672 ILU327671:ILZ327672 IVQ327671:IVV327672 JFM327671:JFR327672 JPI327671:JPN327672 JZE327671:JZJ327672 KJA327671:KJF327672 KSW327671:KTB327672 LCS327671:LCX327672 LMO327671:LMT327672 LWK327671:LWP327672 MGG327671:MGL327672 MQC327671:MQH327672 MZY327671:NAD327672 NJU327671:NJZ327672 NTQ327671:NTV327672 ODM327671:ODR327672 ONI327671:ONN327672 OXE327671:OXJ327672 PHA327671:PHF327672 PQW327671:PRB327672 QAS327671:QAX327672 QKO327671:QKT327672 QUK327671:QUP327672 REG327671:REL327672 ROC327671:ROH327672 RXY327671:RYD327672 SHU327671:SHZ327672 SRQ327671:SRV327672 TBM327671:TBR327672 TLI327671:TLN327672 TVE327671:TVJ327672 UFA327671:UFF327672 UOW327671:UPB327672 UYS327671:UYX327672 VIO327671:VIT327672 VSK327671:VSP327672 WCG327671:WCL327672 WMC327671:WMH327672 WVY327671:WWD327672 E393213:J393214 JM393207:JR393208 TI393207:TN393208 ADE393207:ADJ393208 ANA393207:ANF393208 AWW393207:AXB393208 BGS393207:BGX393208 BQO393207:BQT393208 CAK393207:CAP393208 CKG393207:CKL393208 CUC393207:CUH393208 DDY393207:DED393208 DNU393207:DNZ393208 DXQ393207:DXV393208 EHM393207:EHR393208 ERI393207:ERN393208 FBE393207:FBJ393208 FLA393207:FLF393208 FUW393207:FVB393208 GES393207:GEX393208 GOO393207:GOT393208 GYK393207:GYP393208 HIG393207:HIL393208 HSC393207:HSH393208 IBY393207:ICD393208 ILU393207:ILZ393208 IVQ393207:IVV393208 JFM393207:JFR393208 JPI393207:JPN393208 JZE393207:JZJ393208 KJA393207:KJF393208 KSW393207:KTB393208 LCS393207:LCX393208 LMO393207:LMT393208 LWK393207:LWP393208 MGG393207:MGL393208 MQC393207:MQH393208 MZY393207:NAD393208 NJU393207:NJZ393208 NTQ393207:NTV393208 ODM393207:ODR393208 ONI393207:ONN393208 OXE393207:OXJ393208 PHA393207:PHF393208 PQW393207:PRB393208 QAS393207:QAX393208 QKO393207:QKT393208 QUK393207:QUP393208 REG393207:REL393208 ROC393207:ROH393208 RXY393207:RYD393208 SHU393207:SHZ393208 SRQ393207:SRV393208 TBM393207:TBR393208 TLI393207:TLN393208 TVE393207:TVJ393208 UFA393207:UFF393208 UOW393207:UPB393208 UYS393207:UYX393208 VIO393207:VIT393208 VSK393207:VSP393208 WCG393207:WCL393208 WMC393207:WMH393208 WVY393207:WWD393208 E458749:J458750 JM458743:JR458744 TI458743:TN458744 ADE458743:ADJ458744 ANA458743:ANF458744 AWW458743:AXB458744 BGS458743:BGX458744 BQO458743:BQT458744 CAK458743:CAP458744 CKG458743:CKL458744 CUC458743:CUH458744 DDY458743:DED458744 DNU458743:DNZ458744 DXQ458743:DXV458744 EHM458743:EHR458744 ERI458743:ERN458744 FBE458743:FBJ458744 FLA458743:FLF458744 FUW458743:FVB458744 GES458743:GEX458744 GOO458743:GOT458744 GYK458743:GYP458744 HIG458743:HIL458744 HSC458743:HSH458744 IBY458743:ICD458744 ILU458743:ILZ458744 IVQ458743:IVV458744 JFM458743:JFR458744 JPI458743:JPN458744 JZE458743:JZJ458744 KJA458743:KJF458744 KSW458743:KTB458744 LCS458743:LCX458744 LMO458743:LMT458744 LWK458743:LWP458744 MGG458743:MGL458744 MQC458743:MQH458744 MZY458743:NAD458744 NJU458743:NJZ458744 NTQ458743:NTV458744 ODM458743:ODR458744 ONI458743:ONN458744 OXE458743:OXJ458744 PHA458743:PHF458744 PQW458743:PRB458744 QAS458743:QAX458744 QKO458743:QKT458744 QUK458743:QUP458744 REG458743:REL458744 ROC458743:ROH458744 RXY458743:RYD458744 SHU458743:SHZ458744 SRQ458743:SRV458744 TBM458743:TBR458744 TLI458743:TLN458744 TVE458743:TVJ458744 UFA458743:UFF458744 UOW458743:UPB458744 UYS458743:UYX458744 VIO458743:VIT458744 VSK458743:VSP458744 WCG458743:WCL458744 WMC458743:WMH458744 WVY458743:WWD458744 E524285:J524286 JM524279:JR524280 TI524279:TN524280 ADE524279:ADJ524280 ANA524279:ANF524280 AWW524279:AXB524280 BGS524279:BGX524280 BQO524279:BQT524280 CAK524279:CAP524280 CKG524279:CKL524280 CUC524279:CUH524280 DDY524279:DED524280 DNU524279:DNZ524280 DXQ524279:DXV524280 EHM524279:EHR524280 ERI524279:ERN524280 FBE524279:FBJ524280 FLA524279:FLF524280 FUW524279:FVB524280 GES524279:GEX524280 GOO524279:GOT524280 GYK524279:GYP524280 HIG524279:HIL524280 HSC524279:HSH524280 IBY524279:ICD524280 ILU524279:ILZ524280 IVQ524279:IVV524280 JFM524279:JFR524280 JPI524279:JPN524280 JZE524279:JZJ524280 KJA524279:KJF524280 KSW524279:KTB524280 LCS524279:LCX524280 LMO524279:LMT524280 LWK524279:LWP524280 MGG524279:MGL524280 MQC524279:MQH524280 MZY524279:NAD524280 NJU524279:NJZ524280 NTQ524279:NTV524280 ODM524279:ODR524280 ONI524279:ONN524280 OXE524279:OXJ524280 PHA524279:PHF524280 PQW524279:PRB524280 QAS524279:QAX524280 QKO524279:QKT524280 QUK524279:QUP524280 REG524279:REL524280 ROC524279:ROH524280 RXY524279:RYD524280 SHU524279:SHZ524280 SRQ524279:SRV524280 TBM524279:TBR524280 TLI524279:TLN524280 TVE524279:TVJ524280 UFA524279:UFF524280 UOW524279:UPB524280 UYS524279:UYX524280 VIO524279:VIT524280 VSK524279:VSP524280 WCG524279:WCL524280 WMC524279:WMH524280 WVY524279:WWD524280 E589821:J589822 JM589815:JR589816 TI589815:TN589816 ADE589815:ADJ589816 ANA589815:ANF589816 AWW589815:AXB589816 BGS589815:BGX589816 BQO589815:BQT589816 CAK589815:CAP589816 CKG589815:CKL589816 CUC589815:CUH589816 DDY589815:DED589816 DNU589815:DNZ589816 DXQ589815:DXV589816 EHM589815:EHR589816 ERI589815:ERN589816 FBE589815:FBJ589816 FLA589815:FLF589816 FUW589815:FVB589816 GES589815:GEX589816 GOO589815:GOT589816 GYK589815:GYP589816 HIG589815:HIL589816 HSC589815:HSH589816 IBY589815:ICD589816 ILU589815:ILZ589816 IVQ589815:IVV589816 JFM589815:JFR589816 JPI589815:JPN589816 JZE589815:JZJ589816 KJA589815:KJF589816 KSW589815:KTB589816 LCS589815:LCX589816 LMO589815:LMT589816 LWK589815:LWP589816 MGG589815:MGL589816 MQC589815:MQH589816 MZY589815:NAD589816 NJU589815:NJZ589816 NTQ589815:NTV589816 ODM589815:ODR589816 ONI589815:ONN589816 OXE589815:OXJ589816 PHA589815:PHF589816 PQW589815:PRB589816 QAS589815:QAX589816 QKO589815:QKT589816 QUK589815:QUP589816 REG589815:REL589816 ROC589815:ROH589816 RXY589815:RYD589816 SHU589815:SHZ589816 SRQ589815:SRV589816 TBM589815:TBR589816 TLI589815:TLN589816 TVE589815:TVJ589816 UFA589815:UFF589816 UOW589815:UPB589816 UYS589815:UYX589816 VIO589815:VIT589816 VSK589815:VSP589816 WCG589815:WCL589816 WMC589815:WMH589816 WVY589815:WWD589816 E655357:J655358 JM655351:JR655352 TI655351:TN655352 ADE655351:ADJ655352 ANA655351:ANF655352 AWW655351:AXB655352 BGS655351:BGX655352 BQO655351:BQT655352 CAK655351:CAP655352 CKG655351:CKL655352 CUC655351:CUH655352 DDY655351:DED655352 DNU655351:DNZ655352 DXQ655351:DXV655352 EHM655351:EHR655352 ERI655351:ERN655352 FBE655351:FBJ655352 FLA655351:FLF655352 FUW655351:FVB655352 GES655351:GEX655352 GOO655351:GOT655352 GYK655351:GYP655352 HIG655351:HIL655352 HSC655351:HSH655352 IBY655351:ICD655352 ILU655351:ILZ655352 IVQ655351:IVV655352 JFM655351:JFR655352 JPI655351:JPN655352 JZE655351:JZJ655352 KJA655351:KJF655352 KSW655351:KTB655352 LCS655351:LCX655352 LMO655351:LMT655352 LWK655351:LWP655352 MGG655351:MGL655352 MQC655351:MQH655352 MZY655351:NAD655352 NJU655351:NJZ655352 NTQ655351:NTV655352 ODM655351:ODR655352 ONI655351:ONN655352 OXE655351:OXJ655352 PHA655351:PHF655352 PQW655351:PRB655352 QAS655351:QAX655352 QKO655351:QKT655352 QUK655351:QUP655352 REG655351:REL655352 ROC655351:ROH655352 RXY655351:RYD655352 SHU655351:SHZ655352 SRQ655351:SRV655352 TBM655351:TBR655352 TLI655351:TLN655352 TVE655351:TVJ655352 UFA655351:UFF655352 UOW655351:UPB655352 UYS655351:UYX655352 VIO655351:VIT655352 VSK655351:VSP655352 WCG655351:WCL655352 WMC655351:WMH655352 WVY655351:WWD655352 E720893:J720894 JM720887:JR720888 TI720887:TN720888 ADE720887:ADJ720888 ANA720887:ANF720888 AWW720887:AXB720888 BGS720887:BGX720888 BQO720887:BQT720888 CAK720887:CAP720888 CKG720887:CKL720888 CUC720887:CUH720888 DDY720887:DED720888 DNU720887:DNZ720888 DXQ720887:DXV720888 EHM720887:EHR720888 ERI720887:ERN720888 FBE720887:FBJ720888 FLA720887:FLF720888 FUW720887:FVB720888 GES720887:GEX720888 GOO720887:GOT720888 GYK720887:GYP720888 HIG720887:HIL720888 HSC720887:HSH720888 IBY720887:ICD720888 ILU720887:ILZ720888 IVQ720887:IVV720888 JFM720887:JFR720888 JPI720887:JPN720888 JZE720887:JZJ720888 KJA720887:KJF720888 KSW720887:KTB720888 LCS720887:LCX720888 LMO720887:LMT720888 LWK720887:LWP720888 MGG720887:MGL720888 MQC720887:MQH720888 MZY720887:NAD720888 NJU720887:NJZ720888 NTQ720887:NTV720888 ODM720887:ODR720888 ONI720887:ONN720888 OXE720887:OXJ720888 PHA720887:PHF720888 PQW720887:PRB720888 QAS720887:QAX720888 QKO720887:QKT720888 QUK720887:QUP720888 REG720887:REL720888 ROC720887:ROH720888 RXY720887:RYD720888 SHU720887:SHZ720888 SRQ720887:SRV720888 TBM720887:TBR720888 TLI720887:TLN720888 TVE720887:TVJ720888 UFA720887:UFF720888 UOW720887:UPB720888 UYS720887:UYX720888 VIO720887:VIT720888 VSK720887:VSP720888 WCG720887:WCL720888 WMC720887:WMH720888 WVY720887:WWD720888 E786429:J786430 JM786423:JR786424 TI786423:TN786424 ADE786423:ADJ786424 ANA786423:ANF786424 AWW786423:AXB786424 BGS786423:BGX786424 BQO786423:BQT786424 CAK786423:CAP786424 CKG786423:CKL786424 CUC786423:CUH786424 DDY786423:DED786424 DNU786423:DNZ786424 DXQ786423:DXV786424 EHM786423:EHR786424 ERI786423:ERN786424 FBE786423:FBJ786424 FLA786423:FLF786424 FUW786423:FVB786424 GES786423:GEX786424 GOO786423:GOT786424 GYK786423:GYP786424 HIG786423:HIL786424 HSC786423:HSH786424 IBY786423:ICD786424 ILU786423:ILZ786424 IVQ786423:IVV786424 JFM786423:JFR786424 JPI786423:JPN786424 JZE786423:JZJ786424 KJA786423:KJF786424 KSW786423:KTB786424 LCS786423:LCX786424 LMO786423:LMT786424 LWK786423:LWP786424 MGG786423:MGL786424 MQC786423:MQH786424 MZY786423:NAD786424 NJU786423:NJZ786424 NTQ786423:NTV786424 ODM786423:ODR786424 ONI786423:ONN786424 OXE786423:OXJ786424 PHA786423:PHF786424 PQW786423:PRB786424 QAS786423:QAX786424 QKO786423:QKT786424 QUK786423:QUP786424 REG786423:REL786424 ROC786423:ROH786424 RXY786423:RYD786424 SHU786423:SHZ786424 SRQ786423:SRV786424 TBM786423:TBR786424 TLI786423:TLN786424 TVE786423:TVJ786424 UFA786423:UFF786424 UOW786423:UPB786424 UYS786423:UYX786424 VIO786423:VIT786424 VSK786423:VSP786424 WCG786423:WCL786424 WMC786423:WMH786424 WVY786423:WWD786424 E851965:J851966 JM851959:JR851960 TI851959:TN851960 ADE851959:ADJ851960 ANA851959:ANF851960 AWW851959:AXB851960 BGS851959:BGX851960 BQO851959:BQT851960 CAK851959:CAP851960 CKG851959:CKL851960 CUC851959:CUH851960 DDY851959:DED851960 DNU851959:DNZ851960 DXQ851959:DXV851960 EHM851959:EHR851960 ERI851959:ERN851960 FBE851959:FBJ851960 FLA851959:FLF851960 FUW851959:FVB851960 GES851959:GEX851960 GOO851959:GOT851960 GYK851959:GYP851960 HIG851959:HIL851960 HSC851959:HSH851960 IBY851959:ICD851960 ILU851959:ILZ851960 IVQ851959:IVV851960 JFM851959:JFR851960 JPI851959:JPN851960 JZE851959:JZJ851960 KJA851959:KJF851960 KSW851959:KTB851960 LCS851959:LCX851960 LMO851959:LMT851960 LWK851959:LWP851960 MGG851959:MGL851960 MQC851959:MQH851960 MZY851959:NAD851960 NJU851959:NJZ851960 NTQ851959:NTV851960 ODM851959:ODR851960 ONI851959:ONN851960 OXE851959:OXJ851960 PHA851959:PHF851960 PQW851959:PRB851960 QAS851959:QAX851960 QKO851959:QKT851960 QUK851959:QUP851960 REG851959:REL851960 ROC851959:ROH851960 RXY851959:RYD851960 SHU851959:SHZ851960 SRQ851959:SRV851960 TBM851959:TBR851960 TLI851959:TLN851960 TVE851959:TVJ851960 UFA851959:UFF851960 UOW851959:UPB851960 UYS851959:UYX851960 VIO851959:VIT851960 VSK851959:VSP851960 WCG851959:WCL851960 WMC851959:WMH851960 WVY851959:WWD851960 E917501:J917502 JM917495:JR917496 TI917495:TN917496 ADE917495:ADJ917496 ANA917495:ANF917496 AWW917495:AXB917496 BGS917495:BGX917496 BQO917495:BQT917496 CAK917495:CAP917496 CKG917495:CKL917496 CUC917495:CUH917496 DDY917495:DED917496 DNU917495:DNZ917496 DXQ917495:DXV917496 EHM917495:EHR917496 ERI917495:ERN917496 FBE917495:FBJ917496 FLA917495:FLF917496 FUW917495:FVB917496 GES917495:GEX917496 GOO917495:GOT917496 GYK917495:GYP917496 HIG917495:HIL917496 HSC917495:HSH917496 IBY917495:ICD917496 ILU917495:ILZ917496 IVQ917495:IVV917496 JFM917495:JFR917496 JPI917495:JPN917496 JZE917495:JZJ917496 KJA917495:KJF917496 KSW917495:KTB917496 LCS917495:LCX917496 LMO917495:LMT917496 LWK917495:LWP917496 MGG917495:MGL917496 MQC917495:MQH917496 MZY917495:NAD917496 NJU917495:NJZ917496 NTQ917495:NTV917496 ODM917495:ODR917496 ONI917495:ONN917496 OXE917495:OXJ917496 PHA917495:PHF917496 PQW917495:PRB917496 QAS917495:QAX917496 QKO917495:QKT917496 QUK917495:QUP917496 REG917495:REL917496 ROC917495:ROH917496 RXY917495:RYD917496 SHU917495:SHZ917496 SRQ917495:SRV917496 TBM917495:TBR917496 TLI917495:TLN917496 TVE917495:TVJ917496 UFA917495:UFF917496 UOW917495:UPB917496 UYS917495:UYX917496 VIO917495:VIT917496 VSK917495:VSP917496 WCG917495:WCL917496 WMC917495:WMH917496 WVY917495:WWD917496 E983037:J983038 JM983031:JR983032 TI983031:TN983032 ADE983031:ADJ983032 ANA983031:ANF983032 AWW983031:AXB983032 BGS983031:BGX983032 BQO983031:BQT983032 CAK983031:CAP983032 CKG983031:CKL983032 CUC983031:CUH983032 DDY983031:DED983032 DNU983031:DNZ983032 DXQ983031:DXV983032 EHM983031:EHR983032 ERI983031:ERN983032 FBE983031:FBJ983032 FLA983031:FLF983032 FUW983031:FVB983032 GES983031:GEX983032 GOO983031:GOT983032 GYK983031:GYP983032 HIG983031:HIL983032 HSC983031:HSH983032 IBY983031:ICD983032 ILU983031:ILZ983032 IVQ983031:IVV983032 JFM983031:JFR983032 JPI983031:JPN983032 JZE983031:JZJ983032 KJA983031:KJF983032 KSW983031:KTB983032 LCS983031:LCX983032 LMO983031:LMT983032 LWK983031:LWP983032 MGG983031:MGL983032 MQC983031:MQH983032 MZY983031:NAD983032 NJU983031:NJZ983032 NTQ983031:NTV983032 ODM983031:ODR983032 ONI983031:ONN983032 OXE983031:OXJ983032 PHA983031:PHF983032 PQW983031:PRB983032 QAS983031:QAX983032 QKO983031:QKT983032 QUK983031:QUP983032 REG983031:REL983032 ROC983031:ROH983032 RXY983031:RYD983032 SHU983031:SHZ983032 SRQ983031:SRV983032 TBM983031:TBR983032 TLI983031:TLN983032 TVE983031:TVJ983032 UFA983031:UFF983032 UOW983031:UPB983032 UYS983031:UYX983032 VIO983031:VIT983032 VSK983031:VSP983032 WCG983031:WCL983032 WMC983031:WMH983032 WVY983031:WWD983032"/>
    <dataValidation allowBlank="1" showInputMessage="1" showErrorMessage="1" prompt="施設入所歴・職歴等の期間を記入してください。" sqref="C65507 JK65500 TG65500 ADC65500 AMY65500 AWU65500 BGQ65500 BQM65500 CAI65500 CKE65500 CUA65500 DDW65500 DNS65500 DXO65500 EHK65500 ERG65500 FBC65500 FKY65500 FUU65500 GEQ65500 GOM65500 GYI65500 HIE65500 HSA65500 IBW65500 ILS65500 IVO65500 JFK65500 JPG65500 JZC65500 KIY65500 KSU65500 LCQ65500 LMM65500 LWI65500 MGE65500 MQA65500 MZW65500 NJS65500 NTO65500 ODK65500 ONG65500 OXC65500 PGY65500 PQU65500 QAQ65500 QKM65500 QUI65500 REE65500 ROA65500 RXW65500 SHS65500 SRO65500 TBK65500 TLG65500 TVC65500 UEY65500 UOU65500 UYQ65500 VIM65500 VSI65500 WCE65500 WMA65500 WVW65500 C131043 JK131036 TG131036 ADC131036 AMY131036 AWU131036 BGQ131036 BQM131036 CAI131036 CKE131036 CUA131036 DDW131036 DNS131036 DXO131036 EHK131036 ERG131036 FBC131036 FKY131036 FUU131036 GEQ131036 GOM131036 GYI131036 HIE131036 HSA131036 IBW131036 ILS131036 IVO131036 JFK131036 JPG131036 JZC131036 KIY131036 KSU131036 LCQ131036 LMM131036 LWI131036 MGE131036 MQA131036 MZW131036 NJS131036 NTO131036 ODK131036 ONG131036 OXC131036 PGY131036 PQU131036 QAQ131036 QKM131036 QUI131036 REE131036 ROA131036 RXW131036 SHS131036 SRO131036 TBK131036 TLG131036 TVC131036 UEY131036 UOU131036 UYQ131036 VIM131036 VSI131036 WCE131036 WMA131036 WVW131036 C196579 JK196572 TG196572 ADC196572 AMY196572 AWU196572 BGQ196572 BQM196572 CAI196572 CKE196572 CUA196572 DDW196572 DNS196572 DXO196572 EHK196572 ERG196572 FBC196572 FKY196572 FUU196572 GEQ196572 GOM196572 GYI196572 HIE196572 HSA196572 IBW196572 ILS196572 IVO196572 JFK196572 JPG196572 JZC196572 KIY196572 KSU196572 LCQ196572 LMM196572 LWI196572 MGE196572 MQA196572 MZW196572 NJS196572 NTO196572 ODK196572 ONG196572 OXC196572 PGY196572 PQU196572 QAQ196572 QKM196572 QUI196572 REE196572 ROA196572 RXW196572 SHS196572 SRO196572 TBK196572 TLG196572 TVC196572 UEY196572 UOU196572 UYQ196572 VIM196572 VSI196572 WCE196572 WMA196572 WVW196572 C262115 JK262108 TG262108 ADC262108 AMY262108 AWU262108 BGQ262108 BQM262108 CAI262108 CKE262108 CUA262108 DDW262108 DNS262108 DXO262108 EHK262108 ERG262108 FBC262108 FKY262108 FUU262108 GEQ262108 GOM262108 GYI262108 HIE262108 HSA262108 IBW262108 ILS262108 IVO262108 JFK262108 JPG262108 JZC262108 KIY262108 KSU262108 LCQ262108 LMM262108 LWI262108 MGE262108 MQA262108 MZW262108 NJS262108 NTO262108 ODK262108 ONG262108 OXC262108 PGY262108 PQU262108 QAQ262108 QKM262108 QUI262108 REE262108 ROA262108 RXW262108 SHS262108 SRO262108 TBK262108 TLG262108 TVC262108 UEY262108 UOU262108 UYQ262108 VIM262108 VSI262108 WCE262108 WMA262108 WVW262108 C327651 JK327644 TG327644 ADC327644 AMY327644 AWU327644 BGQ327644 BQM327644 CAI327644 CKE327644 CUA327644 DDW327644 DNS327644 DXO327644 EHK327644 ERG327644 FBC327644 FKY327644 FUU327644 GEQ327644 GOM327644 GYI327644 HIE327644 HSA327644 IBW327644 ILS327644 IVO327644 JFK327644 JPG327644 JZC327644 KIY327644 KSU327644 LCQ327644 LMM327644 LWI327644 MGE327644 MQA327644 MZW327644 NJS327644 NTO327644 ODK327644 ONG327644 OXC327644 PGY327644 PQU327644 QAQ327644 QKM327644 QUI327644 REE327644 ROA327644 RXW327644 SHS327644 SRO327644 TBK327644 TLG327644 TVC327644 UEY327644 UOU327644 UYQ327644 VIM327644 VSI327644 WCE327644 WMA327644 WVW327644 C393187 JK393180 TG393180 ADC393180 AMY393180 AWU393180 BGQ393180 BQM393180 CAI393180 CKE393180 CUA393180 DDW393180 DNS393180 DXO393180 EHK393180 ERG393180 FBC393180 FKY393180 FUU393180 GEQ393180 GOM393180 GYI393180 HIE393180 HSA393180 IBW393180 ILS393180 IVO393180 JFK393180 JPG393180 JZC393180 KIY393180 KSU393180 LCQ393180 LMM393180 LWI393180 MGE393180 MQA393180 MZW393180 NJS393180 NTO393180 ODK393180 ONG393180 OXC393180 PGY393180 PQU393180 QAQ393180 QKM393180 QUI393180 REE393180 ROA393180 RXW393180 SHS393180 SRO393180 TBK393180 TLG393180 TVC393180 UEY393180 UOU393180 UYQ393180 VIM393180 VSI393180 WCE393180 WMA393180 WVW393180 C458723 JK458716 TG458716 ADC458716 AMY458716 AWU458716 BGQ458716 BQM458716 CAI458716 CKE458716 CUA458716 DDW458716 DNS458716 DXO458716 EHK458716 ERG458716 FBC458716 FKY458716 FUU458716 GEQ458716 GOM458716 GYI458716 HIE458716 HSA458716 IBW458716 ILS458716 IVO458716 JFK458716 JPG458716 JZC458716 KIY458716 KSU458716 LCQ458716 LMM458716 LWI458716 MGE458716 MQA458716 MZW458716 NJS458716 NTO458716 ODK458716 ONG458716 OXC458716 PGY458716 PQU458716 QAQ458716 QKM458716 QUI458716 REE458716 ROA458716 RXW458716 SHS458716 SRO458716 TBK458716 TLG458716 TVC458716 UEY458716 UOU458716 UYQ458716 VIM458716 VSI458716 WCE458716 WMA458716 WVW458716 C524259 JK524252 TG524252 ADC524252 AMY524252 AWU524252 BGQ524252 BQM524252 CAI524252 CKE524252 CUA524252 DDW524252 DNS524252 DXO524252 EHK524252 ERG524252 FBC524252 FKY524252 FUU524252 GEQ524252 GOM524252 GYI524252 HIE524252 HSA524252 IBW524252 ILS524252 IVO524252 JFK524252 JPG524252 JZC524252 KIY524252 KSU524252 LCQ524252 LMM524252 LWI524252 MGE524252 MQA524252 MZW524252 NJS524252 NTO524252 ODK524252 ONG524252 OXC524252 PGY524252 PQU524252 QAQ524252 QKM524252 QUI524252 REE524252 ROA524252 RXW524252 SHS524252 SRO524252 TBK524252 TLG524252 TVC524252 UEY524252 UOU524252 UYQ524252 VIM524252 VSI524252 WCE524252 WMA524252 WVW524252 C589795 JK589788 TG589788 ADC589788 AMY589788 AWU589788 BGQ589788 BQM589788 CAI589788 CKE589788 CUA589788 DDW589788 DNS589788 DXO589788 EHK589788 ERG589788 FBC589788 FKY589788 FUU589788 GEQ589788 GOM589788 GYI589788 HIE589788 HSA589788 IBW589788 ILS589788 IVO589788 JFK589788 JPG589788 JZC589788 KIY589788 KSU589788 LCQ589788 LMM589788 LWI589788 MGE589788 MQA589788 MZW589788 NJS589788 NTO589788 ODK589788 ONG589788 OXC589788 PGY589788 PQU589788 QAQ589788 QKM589788 QUI589788 REE589788 ROA589788 RXW589788 SHS589788 SRO589788 TBK589788 TLG589788 TVC589788 UEY589788 UOU589788 UYQ589788 VIM589788 VSI589788 WCE589788 WMA589788 WVW589788 C655331 JK655324 TG655324 ADC655324 AMY655324 AWU655324 BGQ655324 BQM655324 CAI655324 CKE655324 CUA655324 DDW655324 DNS655324 DXO655324 EHK655324 ERG655324 FBC655324 FKY655324 FUU655324 GEQ655324 GOM655324 GYI655324 HIE655324 HSA655324 IBW655324 ILS655324 IVO655324 JFK655324 JPG655324 JZC655324 KIY655324 KSU655324 LCQ655324 LMM655324 LWI655324 MGE655324 MQA655324 MZW655324 NJS655324 NTO655324 ODK655324 ONG655324 OXC655324 PGY655324 PQU655324 QAQ655324 QKM655324 QUI655324 REE655324 ROA655324 RXW655324 SHS655324 SRO655324 TBK655324 TLG655324 TVC655324 UEY655324 UOU655324 UYQ655324 VIM655324 VSI655324 WCE655324 WMA655324 WVW655324 C720867 JK720860 TG720860 ADC720860 AMY720860 AWU720860 BGQ720860 BQM720860 CAI720860 CKE720860 CUA720860 DDW720860 DNS720860 DXO720860 EHK720860 ERG720860 FBC720860 FKY720860 FUU720860 GEQ720860 GOM720860 GYI720860 HIE720860 HSA720860 IBW720860 ILS720860 IVO720860 JFK720860 JPG720860 JZC720860 KIY720860 KSU720860 LCQ720860 LMM720860 LWI720860 MGE720860 MQA720860 MZW720860 NJS720860 NTO720860 ODK720860 ONG720860 OXC720860 PGY720860 PQU720860 QAQ720860 QKM720860 QUI720860 REE720860 ROA720860 RXW720860 SHS720860 SRO720860 TBK720860 TLG720860 TVC720860 UEY720860 UOU720860 UYQ720860 VIM720860 VSI720860 WCE720860 WMA720860 WVW720860 C786403 JK786396 TG786396 ADC786396 AMY786396 AWU786396 BGQ786396 BQM786396 CAI786396 CKE786396 CUA786396 DDW786396 DNS786396 DXO786396 EHK786396 ERG786396 FBC786396 FKY786396 FUU786396 GEQ786396 GOM786396 GYI786396 HIE786396 HSA786396 IBW786396 ILS786396 IVO786396 JFK786396 JPG786396 JZC786396 KIY786396 KSU786396 LCQ786396 LMM786396 LWI786396 MGE786396 MQA786396 MZW786396 NJS786396 NTO786396 ODK786396 ONG786396 OXC786396 PGY786396 PQU786396 QAQ786396 QKM786396 QUI786396 REE786396 ROA786396 RXW786396 SHS786396 SRO786396 TBK786396 TLG786396 TVC786396 UEY786396 UOU786396 UYQ786396 VIM786396 VSI786396 WCE786396 WMA786396 WVW786396 C851939 JK851932 TG851932 ADC851932 AMY851932 AWU851932 BGQ851932 BQM851932 CAI851932 CKE851932 CUA851932 DDW851932 DNS851932 DXO851932 EHK851932 ERG851932 FBC851932 FKY851932 FUU851932 GEQ851932 GOM851932 GYI851932 HIE851932 HSA851932 IBW851932 ILS851932 IVO851932 JFK851932 JPG851932 JZC851932 KIY851932 KSU851932 LCQ851932 LMM851932 LWI851932 MGE851932 MQA851932 MZW851932 NJS851932 NTO851932 ODK851932 ONG851932 OXC851932 PGY851932 PQU851932 QAQ851932 QKM851932 QUI851932 REE851932 ROA851932 RXW851932 SHS851932 SRO851932 TBK851932 TLG851932 TVC851932 UEY851932 UOU851932 UYQ851932 VIM851932 VSI851932 WCE851932 WMA851932 WVW851932 C917475 JK917468 TG917468 ADC917468 AMY917468 AWU917468 BGQ917468 BQM917468 CAI917468 CKE917468 CUA917468 DDW917468 DNS917468 DXO917468 EHK917468 ERG917468 FBC917468 FKY917468 FUU917468 GEQ917468 GOM917468 GYI917468 HIE917468 HSA917468 IBW917468 ILS917468 IVO917468 JFK917468 JPG917468 JZC917468 KIY917468 KSU917468 LCQ917468 LMM917468 LWI917468 MGE917468 MQA917468 MZW917468 NJS917468 NTO917468 ODK917468 ONG917468 OXC917468 PGY917468 PQU917468 QAQ917468 QKM917468 QUI917468 REE917468 ROA917468 RXW917468 SHS917468 SRO917468 TBK917468 TLG917468 TVC917468 UEY917468 UOU917468 UYQ917468 VIM917468 VSI917468 WCE917468 WMA917468 WVW917468 C983011 JK983004 TG983004 ADC983004 AMY983004 AWU983004 BGQ983004 BQM983004 CAI983004 CKE983004 CUA983004 DDW983004 DNS983004 DXO983004 EHK983004 ERG983004 FBC983004 FKY983004 FUU983004 GEQ983004 GOM983004 GYI983004 HIE983004 HSA983004 IBW983004 ILS983004 IVO983004 JFK983004 JPG983004 JZC983004 KIY983004 KSU983004 LCQ983004 LMM983004 LWI983004 MGE983004 MQA983004 MZW983004 NJS983004 NTO983004 ODK983004 ONG983004 OXC983004 PGY983004 PQU983004 QAQ983004 QKM983004 QUI983004 REE983004 ROA983004 RXW983004 SHS983004 SRO983004 TBK983004 TLG983004 TVC983004 UEY983004 UOU983004 UYQ983004 VIM983004 VSI983004 WCE983004 WMA983004 WVW983004"/>
    <dataValidation allowBlank="1" showInputMessage="1" showErrorMessage="1" prompt="施設入所歴・職歴等の状況について記入してください。ない場合は「なし」と記入してください。" sqref="J65509:V65510 JR65503:KD65504 TN65503:TZ65504 ADJ65503:ADV65504 ANF65503:ANR65504 AXB65503:AXN65504 BGX65503:BHJ65504 BQT65503:BRF65504 CAP65503:CBB65504 CKL65503:CKX65504 CUH65503:CUT65504 DED65503:DEP65504 DNZ65503:DOL65504 DXV65503:DYH65504 EHR65503:EID65504 ERN65503:ERZ65504 FBJ65503:FBV65504 FLF65503:FLR65504 FVB65503:FVN65504 GEX65503:GFJ65504 GOT65503:GPF65504 GYP65503:GZB65504 HIL65503:HIX65504 HSH65503:HST65504 ICD65503:ICP65504 ILZ65503:IML65504 IVV65503:IWH65504 JFR65503:JGD65504 JPN65503:JPZ65504 JZJ65503:JZV65504 KJF65503:KJR65504 KTB65503:KTN65504 LCX65503:LDJ65504 LMT65503:LNF65504 LWP65503:LXB65504 MGL65503:MGX65504 MQH65503:MQT65504 NAD65503:NAP65504 NJZ65503:NKL65504 NTV65503:NUH65504 ODR65503:OED65504 ONN65503:ONZ65504 OXJ65503:OXV65504 PHF65503:PHR65504 PRB65503:PRN65504 QAX65503:QBJ65504 QKT65503:QLF65504 QUP65503:QVB65504 REL65503:REX65504 ROH65503:ROT65504 RYD65503:RYP65504 SHZ65503:SIL65504 SRV65503:SSH65504 TBR65503:TCD65504 TLN65503:TLZ65504 TVJ65503:TVV65504 UFF65503:UFR65504 UPB65503:UPN65504 UYX65503:UZJ65504 VIT65503:VJF65504 VSP65503:VTB65504 WCL65503:WCX65504 WMH65503:WMT65504 WWD65503:WWP65504 J131045:V131046 JR131039:KD131040 TN131039:TZ131040 ADJ131039:ADV131040 ANF131039:ANR131040 AXB131039:AXN131040 BGX131039:BHJ131040 BQT131039:BRF131040 CAP131039:CBB131040 CKL131039:CKX131040 CUH131039:CUT131040 DED131039:DEP131040 DNZ131039:DOL131040 DXV131039:DYH131040 EHR131039:EID131040 ERN131039:ERZ131040 FBJ131039:FBV131040 FLF131039:FLR131040 FVB131039:FVN131040 GEX131039:GFJ131040 GOT131039:GPF131040 GYP131039:GZB131040 HIL131039:HIX131040 HSH131039:HST131040 ICD131039:ICP131040 ILZ131039:IML131040 IVV131039:IWH131040 JFR131039:JGD131040 JPN131039:JPZ131040 JZJ131039:JZV131040 KJF131039:KJR131040 KTB131039:KTN131040 LCX131039:LDJ131040 LMT131039:LNF131040 LWP131039:LXB131040 MGL131039:MGX131040 MQH131039:MQT131040 NAD131039:NAP131040 NJZ131039:NKL131040 NTV131039:NUH131040 ODR131039:OED131040 ONN131039:ONZ131040 OXJ131039:OXV131040 PHF131039:PHR131040 PRB131039:PRN131040 QAX131039:QBJ131040 QKT131039:QLF131040 QUP131039:QVB131040 REL131039:REX131040 ROH131039:ROT131040 RYD131039:RYP131040 SHZ131039:SIL131040 SRV131039:SSH131040 TBR131039:TCD131040 TLN131039:TLZ131040 TVJ131039:TVV131040 UFF131039:UFR131040 UPB131039:UPN131040 UYX131039:UZJ131040 VIT131039:VJF131040 VSP131039:VTB131040 WCL131039:WCX131040 WMH131039:WMT131040 WWD131039:WWP131040 J196581:V196582 JR196575:KD196576 TN196575:TZ196576 ADJ196575:ADV196576 ANF196575:ANR196576 AXB196575:AXN196576 BGX196575:BHJ196576 BQT196575:BRF196576 CAP196575:CBB196576 CKL196575:CKX196576 CUH196575:CUT196576 DED196575:DEP196576 DNZ196575:DOL196576 DXV196575:DYH196576 EHR196575:EID196576 ERN196575:ERZ196576 FBJ196575:FBV196576 FLF196575:FLR196576 FVB196575:FVN196576 GEX196575:GFJ196576 GOT196575:GPF196576 GYP196575:GZB196576 HIL196575:HIX196576 HSH196575:HST196576 ICD196575:ICP196576 ILZ196575:IML196576 IVV196575:IWH196576 JFR196575:JGD196576 JPN196575:JPZ196576 JZJ196575:JZV196576 KJF196575:KJR196576 KTB196575:KTN196576 LCX196575:LDJ196576 LMT196575:LNF196576 LWP196575:LXB196576 MGL196575:MGX196576 MQH196575:MQT196576 NAD196575:NAP196576 NJZ196575:NKL196576 NTV196575:NUH196576 ODR196575:OED196576 ONN196575:ONZ196576 OXJ196575:OXV196576 PHF196575:PHR196576 PRB196575:PRN196576 QAX196575:QBJ196576 QKT196575:QLF196576 QUP196575:QVB196576 REL196575:REX196576 ROH196575:ROT196576 RYD196575:RYP196576 SHZ196575:SIL196576 SRV196575:SSH196576 TBR196575:TCD196576 TLN196575:TLZ196576 TVJ196575:TVV196576 UFF196575:UFR196576 UPB196575:UPN196576 UYX196575:UZJ196576 VIT196575:VJF196576 VSP196575:VTB196576 WCL196575:WCX196576 WMH196575:WMT196576 WWD196575:WWP196576 J262117:V262118 JR262111:KD262112 TN262111:TZ262112 ADJ262111:ADV262112 ANF262111:ANR262112 AXB262111:AXN262112 BGX262111:BHJ262112 BQT262111:BRF262112 CAP262111:CBB262112 CKL262111:CKX262112 CUH262111:CUT262112 DED262111:DEP262112 DNZ262111:DOL262112 DXV262111:DYH262112 EHR262111:EID262112 ERN262111:ERZ262112 FBJ262111:FBV262112 FLF262111:FLR262112 FVB262111:FVN262112 GEX262111:GFJ262112 GOT262111:GPF262112 GYP262111:GZB262112 HIL262111:HIX262112 HSH262111:HST262112 ICD262111:ICP262112 ILZ262111:IML262112 IVV262111:IWH262112 JFR262111:JGD262112 JPN262111:JPZ262112 JZJ262111:JZV262112 KJF262111:KJR262112 KTB262111:KTN262112 LCX262111:LDJ262112 LMT262111:LNF262112 LWP262111:LXB262112 MGL262111:MGX262112 MQH262111:MQT262112 NAD262111:NAP262112 NJZ262111:NKL262112 NTV262111:NUH262112 ODR262111:OED262112 ONN262111:ONZ262112 OXJ262111:OXV262112 PHF262111:PHR262112 PRB262111:PRN262112 QAX262111:QBJ262112 QKT262111:QLF262112 QUP262111:QVB262112 REL262111:REX262112 ROH262111:ROT262112 RYD262111:RYP262112 SHZ262111:SIL262112 SRV262111:SSH262112 TBR262111:TCD262112 TLN262111:TLZ262112 TVJ262111:TVV262112 UFF262111:UFR262112 UPB262111:UPN262112 UYX262111:UZJ262112 VIT262111:VJF262112 VSP262111:VTB262112 WCL262111:WCX262112 WMH262111:WMT262112 WWD262111:WWP262112 J327653:V327654 JR327647:KD327648 TN327647:TZ327648 ADJ327647:ADV327648 ANF327647:ANR327648 AXB327647:AXN327648 BGX327647:BHJ327648 BQT327647:BRF327648 CAP327647:CBB327648 CKL327647:CKX327648 CUH327647:CUT327648 DED327647:DEP327648 DNZ327647:DOL327648 DXV327647:DYH327648 EHR327647:EID327648 ERN327647:ERZ327648 FBJ327647:FBV327648 FLF327647:FLR327648 FVB327647:FVN327648 GEX327647:GFJ327648 GOT327647:GPF327648 GYP327647:GZB327648 HIL327647:HIX327648 HSH327647:HST327648 ICD327647:ICP327648 ILZ327647:IML327648 IVV327647:IWH327648 JFR327647:JGD327648 JPN327647:JPZ327648 JZJ327647:JZV327648 KJF327647:KJR327648 KTB327647:KTN327648 LCX327647:LDJ327648 LMT327647:LNF327648 LWP327647:LXB327648 MGL327647:MGX327648 MQH327647:MQT327648 NAD327647:NAP327648 NJZ327647:NKL327648 NTV327647:NUH327648 ODR327647:OED327648 ONN327647:ONZ327648 OXJ327647:OXV327648 PHF327647:PHR327648 PRB327647:PRN327648 QAX327647:QBJ327648 QKT327647:QLF327648 QUP327647:QVB327648 REL327647:REX327648 ROH327647:ROT327648 RYD327647:RYP327648 SHZ327647:SIL327648 SRV327647:SSH327648 TBR327647:TCD327648 TLN327647:TLZ327648 TVJ327647:TVV327648 UFF327647:UFR327648 UPB327647:UPN327648 UYX327647:UZJ327648 VIT327647:VJF327648 VSP327647:VTB327648 WCL327647:WCX327648 WMH327647:WMT327648 WWD327647:WWP327648 J393189:V393190 JR393183:KD393184 TN393183:TZ393184 ADJ393183:ADV393184 ANF393183:ANR393184 AXB393183:AXN393184 BGX393183:BHJ393184 BQT393183:BRF393184 CAP393183:CBB393184 CKL393183:CKX393184 CUH393183:CUT393184 DED393183:DEP393184 DNZ393183:DOL393184 DXV393183:DYH393184 EHR393183:EID393184 ERN393183:ERZ393184 FBJ393183:FBV393184 FLF393183:FLR393184 FVB393183:FVN393184 GEX393183:GFJ393184 GOT393183:GPF393184 GYP393183:GZB393184 HIL393183:HIX393184 HSH393183:HST393184 ICD393183:ICP393184 ILZ393183:IML393184 IVV393183:IWH393184 JFR393183:JGD393184 JPN393183:JPZ393184 JZJ393183:JZV393184 KJF393183:KJR393184 KTB393183:KTN393184 LCX393183:LDJ393184 LMT393183:LNF393184 LWP393183:LXB393184 MGL393183:MGX393184 MQH393183:MQT393184 NAD393183:NAP393184 NJZ393183:NKL393184 NTV393183:NUH393184 ODR393183:OED393184 ONN393183:ONZ393184 OXJ393183:OXV393184 PHF393183:PHR393184 PRB393183:PRN393184 QAX393183:QBJ393184 QKT393183:QLF393184 QUP393183:QVB393184 REL393183:REX393184 ROH393183:ROT393184 RYD393183:RYP393184 SHZ393183:SIL393184 SRV393183:SSH393184 TBR393183:TCD393184 TLN393183:TLZ393184 TVJ393183:TVV393184 UFF393183:UFR393184 UPB393183:UPN393184 UYX393183:UZJ393184 VIT393183:VJF393184 VSP393183:VTB393184 WCL393183:WCX393184 WMH393183:WMT393184 WWD393183:WWP393184 J458725:V458726 JR458719:KD458720 TN458719:TZ458720 ADJ458719:ADV458720 ANF458719:ANR458720 AXB458719:AXN458720 BGX458719:BHJ458720 BQT458719:BRF458720 CAP458719:CBB458720 CKL458719:CKX458720 CUH458719:CUT458720 DED458719:DEP458720 DNZ458719:DOL458720 DXV458719:DYH458720 EHR458719:EID458720 ERN458719:ERZ458720 FBJ458719:FBV458720 FLF458719:FLR458720 FVB458719:FVN458720 GEX458719:GFJ458720 GOT458719:GPF458720 GYP458719:GZB458720 HIL458719:HIX458720 HSH458719:HST458720 ICD458719:ICP458720 ILZ458719:IML458720 IVV458719:IWH458720 JFR458719:JGD458720 JPN458719:JPZ458720 JZJ458719:JZV458720 KJF458719:KJR458720 KTB458719:KTN458720 LCX458719:LDJ458720 LMT458719:LNF458720 LWP458719:LXB458720 MGL458719:MGX458720 MQH458719:MQT458720 NAD458719:NAP458720 NJZ458719:NKL458720 NTV458719:NUH458720 ODR458719:OED458720 ONN458719:ONZ458720 OXJ458719:OXV458720 PHF458719:PHR458720 PRB458719:PRN458720 QAX458719:QBJ458720 QKT458719:QLF458720 QUP458719:QVB458720 REL458719:REX458720 ROH458719:ROT458720 RYD458719:RYP458720 SHZ458719:SIL458720 SRV458719:SSH458720 TBR458719:TCD458720 TLN458719:TLZ458720 TVJ458719:TVV458720 UFF458719:UFR458720 UPB458719:UPN458720 UYX458719:UZJ458720 VIT458719:VJF458720 VSP458719:VTB458720 WCL458719:WCX458720 WMH458719:WMT458720 WWD458719:WWP458720 J524261:V524262 JR524255:KD524256 TN524255:TZ524256 ADJ524255:ADV524256 ANF524255:ANR524256 AXB524255:AXN524256 BGX524255:BHJ524256 BQT524255:BRF524256 CAP524255:CBB524256 CKL524255:CKX524256 CUH524255:CUT524256 DED524255:DEP524256 DNZ524255:DOL524256 DXV524255:DYH524256 EHR524255:EID524256 ERN524255:ERZ524256 FBJ524255:FBV524256 FLF524255:FLR524256 FVB524255:FVN524256 GEX524255:GFJ524256 GOT524255:GPF524256 GYP524255:GZB524256 HIL524255:HIX524256 HSH524255:HST524256 ICD524255:ICP524256 ILZ524255:IML524256 IVV524255:IWH524256 JFR524255:JGD524256 JPN524255:JPZ524256 JZJ524255:JZV524256 KJF524255:KJR524256 KTB524255:KTN524256 LCX524255:LDJ524256 LMT524255:LNF524256 LWP524255:LXB524256 MGL524255:MGX524256 MQH524255:MQT524256 NAD524255:NAP524256 NJZ524255:NKL524256 NTV524255:NUH524256 ODR524255:OED524256 ONN524255:ONZ524256 OXJ524255:OXV524256 PHF524255:PHR524256 PRB524255:PRN524256 QAX524255:QBJ524256 QKT524255:QLF524256 QUP524255:QVB524256 REL524255:REX524256 ROH524255:ROT524256 RYD524255:RYP524256 SHZ524255:SIL524256 SRV524255:SSH524256 TBR524255:TCD524256 TLN524255:TLZ524256 TVJ524255:TVV524256 UFF524255:UFR524256 UPB524255:UPN524256 UYX524255:UZJ524256 VIT524255:VJF524256 VSP524255:VTB524256 WCL524255:WCX524256 WMH524255:WMT524256 WWD524255:WWP524256 J589797:V589798 JR589791:KD589792 TN589791:TZ589792 ADJ589791:ADV589792 ANF589791:ANR589792 AXB589791:AXN589792 BGX589791:BHJ589792 BQT589791:BRF589792 CAP589791:CBB589792 CKL589791:CKX589792 CUH589791:CUT589792 DED589791:DEP589792 DNZ589791:DOL589792 DXV589791:DYH589792 EHR589791:EID589792 ERN589791:ERZ589792 FBJ589791:FBV589792 FLF589791:FLR589792 FVB589791:FVN589792 GEX589791:GFJ589792 GOT589791:GPF589792 GYP589791:GZB589792 HIL589791:HIX589792 HSH589791:HST589792 ICD589791:ICP589792 ILZ589791:IML589792 IVV589791:IWH589792 JFR589791:JGD589792 JPN589791:JPZ589792 JZJ589791:JZV589792 KJF589791:KJR589792 KTB589791:KTN589792 LCX589791:LDJ589792 LMT589791:LNF589792 LWP589791:LXB589792 MGL589791:MGX589792 MQH589791:MQT589792 NAD589791:NAP589792 NJZ589791:NKL589792 NTV589791:NUH589792 ODR589791:OED589792 ONN589791:ONZ589792 OXJ589791:OXV589792 PHF589791:PHR589792 PRB589791:PRN589792 QAX589791:QBJ589792 QKT589791:QLF589792 QUP589791:QVB589792 REL589791:REX589792 ROH589791:ROT589792 RYD589791:RYP589792 SHZ589791:SIL589792 SRV589791:SSH589792 TBR589791:TCD589792 TLN589791:TLZ589792 TVJ589791:TVV589792 UFF589791:UFR589792 UPB589791:UPN589792 UYX589791:UZJ589792 VIT589791:VJF589792 VSP589791:VTB589792 WCL589791:WCX589792 WMH589791:WMT589792 WWD589791:WWP589792 J655333:V655334 JR655327:KD655328 TN655327:TZ655328 ADJ655327:ADV655328 ANF655327:ANR655328 AXB655327:AXN655328 BGX655327:BHJ655328 BQT655327:BRF655328 CAP655327:CBB655328 CKL655327:CKX655328 CUH655327:CUT655328 DED655327:DEP655328 DNZ655327:DOL655328 DXV655327:DYH655328 EHR655327:EID655328 ERN655327:ERZ655328 FBJ655327:FBV655328 FLF655327:FLR655328 FVB655327:FVN655328 GEX655327:GFJ655328 GOT655327:GPF655328 GYP655327:GZB655328 HIL655327:HIX655328 HSH655327:HST655328 ICD655327:ICP655328 ILZ655327:IML655328 IVV655327:IWH655328 JFR655327:JGD655328 JPN655327:JPZ655328 JZJ655327:JZV655328 KJF655327:KJR655328 KTB655327:KTN655328 LCX655327:LDJ655328 LMT655327:LNF655328 LWP655327:LXB655328 MGL655327:MGX655328 MQH655327:MQT655328 NAD655327:NAP655328 NJZ655327:NKL655328 NTV655327:NUH655328 ODR655327:OED655328 ONN655327:ONZ655328 OXJ655327:OXV655328 PHF655327:PHR655328 PRB655327:PRN655328 QAX655327:QBJ655328 QKT655327:QLF655328 QUP655327:QVB655328 REL655327:REX655328 ROH655327:ROT655328 RYD655327:RYP655328 SHZ655327:SIL655328 SRV655327:SSH655328 TBR655327:TCD655328 TLN655327:TLZ655328 TVJ655327:TVV655328 UFF655327:UFR655328 UPB655327:UPN655328 UYX655327:UZJ655328 VIT655327:VJF655328 VSP655327:VTB655328 WCL655327:WCX655328 WMH655327:WMT655328 WWD655327:WWP655328 J720869:V720870 JR720863:KD720864 TN720863:TZ720864 ADJ720863:ADV720864 ANF720863:ANR720864 AXB720863:AXN720864 BGX720863:BHJ720864 BQT720863:BRF720864 CAP720863:CBB720864 CKL720863:CKX720864 CUH720863:CUT720864 DED720863:DEP720864 DNZ720863:DOL720864 DXV720863:DYH720864 EHR720863:EID720864 ERN720863:ERZ720864 FBJ720863:FBV720864 FLF720863:FLR720864 FVB720863:FVN720864 GEX720863:GFJ720864 GOT720863:GPF720864 GYP720863:GZB720864 HIL720863:HIX720864 HSH720863:HST720864 ICD720863:ICP720864 ILZ720863:IML720864 IVV720863:IWH720864 JFR720863:JGD720864 JPN720863:JPZ720864 JZJ720863:JZV720864 KJF720863:KJR720864 KTB720863:KTN720864 LCX720863:LDJ720864 LMT720863:LNF720864 LWP720863:LXB720864 MGL720863:MGX720864 MQH720863:MQT720864 NAD720863:NAP720864 NJZ720863:NKL720864 NTV720863:NUH720864 ODR720863:OED720864 ONN720863:ONZ720864 OXJ720863:OXV720864 PHF720863:PHR720864 PRB720863:PRN720864 QAX720863:QBJ720864 QKT720863:QLF720864 QUP720863:QVB720864 REL720863:REX720864 ROH720863:ROT720864 RYD720863:RYP720864 SHZ720863:SIL720864 SRV720863:SSH720864 TBR720863:TCD720864 TLN720863:TLZ720864 TVJ720863:TVV720864 UFF720863:UFR720864 UPB720863:UPN720864 UYX720863:UZJ720864 VIT720863:VJF720864 VSP720863:VTB720864 WCL720863:WCX720864 WMH720863:WMT720864 WWD720863:WWP720864 J786405:V786406 JR786399:KD786400 TN786399:TZ786400 ADJ786399:ADV786400 ANF786399:ANR786400 AXB786399:AXN786400 BGX786399:BHJ786400 BQT786399:BRF786400 CAP786399:CBB786400 CKL786399:CKX786400 CUH786399:CUT786400 DED786399:DEP786400 DNZ786399:DOL786400 DXV786399:DYH786400 EHR786399:EID786400 ERN786399:ERZ786400 FBJ786399:FBV786400 FLF786399:FLR786400 FVB786399:FVN786400 GEX786399:GFJ786400 GOT786399:GPF786400 GYP786399:GZB786400 HIL786399:HIX786400 HSH786399:HST786400 ICD786399:ICP786400 ILZ786399:IML786400 IVV786399:IWH786400 JFR786399:JGD786400 JPN786399:JPZ786400 JZJ786399:JZV786400 KJF786399:KJR786400 KTB786399:KTN786400 LCX786399:LDJ786400 LMT786399:LNF786400 LWP786399:LXB786400 MGL786399:MGX786400 MQH786399:MQT786400 NAD786399:NAP786400 NJZ786399:NKL786400 NTV786399:NUH786400 ODR786399:OED786400 ONN786399:ONZ786400 OXJ786399:OXV786400 PHF786399:PHR786400 PRB786399:PRN786400 QAX786399:QBJ786400 QKT786399:QLF786400 QUP786399:QVB786400 REL786399:REX786400 ROH786399:ROT786400 RYD786399:RYP786400 SHZ786399:SIL786400 SRV786399:SSH786400 TBR786399:TCD786400 TLN786399:TLZ786400 TVJ786399:TVV786400 UFF786399:UFR786400 UPB786399:UPN786400 UYX786399:UZJ786400 VIT786399:VJF786400 VSP786399:VTB786400 WCL786399:WCX786400 WMH786399:WMT786400 WWD786399:WWP786400 J851941:V851942 JR851935:KD851936 TN851935:TZ851936 ADJ851935:ADV851936 ANF851935:ANR851936 AXB851935:AXN851936 BGX851935:BHJ851936 BQT851935:BRF851936 CAP851935:CBB851936 CKL851935:CKX851936 CUH851935:CUT851936 DED851935:DEP851936 DNZ851935:DOL851936 DXV851935:DYH851936 EHR851935:EID851936 ERN851935:ERZ851936 FBJ851935:FBV851936 FLF851935:FLR851936 FVB851935:FVN851936 GEX851935:GFJ851936 GOT851935:GPF851936 GYP851935:GZB851936 HIL851935:HIX851936 HSH851935:HST851936 ICD851935:ICP851936 ILZ851935:IML851936 IVV851935:IWH851936 JFR851935:JGD851936 JPN851935:JPZ851936 JZJ851935:JZV851936 KJF851935:KJR851936 KTB851935:KTN851936 LCX851935:LDJ851936 LMT851935:LNF851936 LWP851935:LXB851936 MGL851935:MGX851936 MQH851935:MQT851936 NAD851935:NAP851936 NJZ851935:NKL851936 NTV851935:NUH851936 ODR851935:OED851936 ONN851935:ONZ851936 OXJ851935:OXV851936 PHF851935:PHR851936 PRB851935:PRN851936 QAX851935:QBJ851936 QKT851935:QLF851936 QUP851935:QVB851936 REL851935:REX851936 ROH851935:ROT851936 RYD851935:RYP851936 SHZ851935:SIL851936 SRV851935:SSH851936 TBR851935:TCD851936 TLN851935:TLZ851936 TVJ851935:TVV851936 UFF851935:UFR851936 UPB851935:UPN851936 UYX851935:UZJ851936 VIT851935:VJF851936 VSP851935:VTB851936 WCL851935:WCX851936 WMH851935:WMT851936 WWD851935:WWP851936 J917477:V917478 JR917471:KD917472 TN917471:TZ917472 ADJ917471:ADV917472 ANF917471:ANR917472 AXB917471:AXN917472 BGX917471:BHJ917472 BQT917471:BRF917472 CAP917471:CBB917472 CKL917471:CKX917472 CUH917471:CUT917472 DED917471:DEP917472 DNZ917471:DOL917472 DXV917471:DYH917472 EHR917471:EID917472 ERN917471:ERZ917472 FBJ917471:FBV917472 FLF917471:FLR917472 FVB917471:FVN917472 GEX917471:GFJ917472 GOT917471:GPF917472 GYP917471:GZB917472 HIL917471:HIX917472 HSH917471:HST917472 ICD917471:ICP917472 ILZ917471:IML917472 IVV917471:IWH917472 JFR917471:JGD917472 JPN917471:JPZ917472 JZJ917471:JZV917472 KJF917471:KJR917472 KTB917471:KTN917472 LCX917471:LDJ917472 LMT917471:LNF917472 LWP917471:LXB917472 MGL917471:MGX917472 MQH917471:MQT917472 NAD917471:NAP917472 NJZ917471:NKL917472 NTV917471:NUH917472 ODR917471:OED917472 ONN917471:ONZ917472 OXJ917471:OXV917472 PHF917471:PHR917472 PRB917471:PRN917472 QAX917471:QBJ917472 QKT917471:QLF917472 QUP917471:QVB917472 REL917471:REX917472 ROH917471:ROT917472 RYD917471:RYP917472 SHZ917471:SIL917472 SRV917471:SSH917472 TBR917471:TCD917472 TLN917471:TLZ917472 TVJ917471:TVV917472 UFF917471:UFR917472 UPB917471:UPN917472 UYX917471:UZJ917472 VIT917471:VJF917472 VSP917471:VTB917472 WCL917471:WCX917472 WMH917471:WMT917472 WWD917471:WWP917472 J983013:V983014 JR983007:KD983008 TN983007:TZ983008 ADJ983007:ADV983008 ANF983007:ANR983008 AXB983007:AXN983008 BGX983007:BHJ983008 BQT983007:BRF983008 CAP983007:CBB983008 CKL983007:CKX983008 CUH983007:CUT983008 DED983007:DEP983008 DNZ983007:DOL983008 DXV983007:DYH983008 EHR983007:EID983008 ERN983007:ERZ983008 FBJ983007:FBV983008 FLF983007:FLR983008 FVB983007:FVN983008 GEX983007:GFJ983008 GOT983007:GPF983008 GYP983007:GZB983008 HIL983007:HIX983008 HSH983007:HST983008 ICD983007:ICP983008 ILZ983007:IML983008 IVV983007:IWH983008 JFR983007:JGD983008 JPN983007:JPZ983008 JZJ983007:JZV983008 KJF983007:KJR983008 KTB983007:KTN983008 LCX983007:LDJ983008 LMT983007:LNF983008 LWP983007:LXB983008 MGL983007:MGX983008 MQH983007:MQT983008 NAD983007:NAP983008 NJZ983007:NKL983008 NTV983007:NUH983008 ODR983007:OED983008 ONN983007:ONZ983008 OXJ983007:OXV983008 PHF983007:PHR983008 PRB983007:PRN983008 QAX983007:QBJ983008 QKT983007:QLF983008 QUP983007:QVB983008 REL983007:REX983008 ROH983007:ROT983008 RYD983007:RYP983008 SHZ983007:SIL983008 SRV983007:SSH983008 TBR983007:TCD983008 TLN983007:TLZ983008 TVJ983007:TVV983008 UFF983007:UFR983008 UPB983007:UPN983008 UYX983007:UZJ983008 VIT983007:VJF983008 VSP983007:VTB983008 WCL983007:WCX983008 WMH983007:WMT983008 WWD983007:WWP983008"/>
    <dataValidation allowBlank="1" showInputMessage="1" showErrorMessage="1" prompt="就学の場が「その他」の場合は記入してください。" sqref="S65500:U65500 KA65494:KC65494 TW65494:TY65494 ADS65494:ADU65494 ANO65494:ANQ65494 AXK65494:AXM65494 BHG65494:BHI65494 BRC65494:BRE65494 CAY65494:CBA65494 CKU65494:CKW65494 CUQ65494:CUS65494 DEM65494:DEO65494 DOI65494:DOK65494 DYE65494:DYG65494 EIA65494:EIC65494 ERW65494:ERY65494 FBS65494:FBU65494 FLO65494:FLQ65494 FVK65494:FVM65494 GFG65494:GFI65494 GPC65494:GPE65494 GYY65494:GZA65494 HIU65494:HIW65494 HSQ65494:HSS65494 ICM65494:ICO65494 IMI65494:IMK65494 IWE65494:IWG65494 JGA65494:JGC65494 JPW65494:JPY65494 JZS65494:JZU65494 KJO65494:KJQ65494 KTK65494:KTM65494 LDG65494:LDI65494 LNC65494:LNE65494 LWY65494:LXA65494 MGU65494:MGW65494 MQQ65494:MQS65494 NAM65494:NAO65494 NKI65494:NKK65494 NUE65494:NUG65494 OEA65494:OEC65494 ONW65494:ONY65494 OXS65494:OXU65494 PHO65494:PHQ65494 PRK65494:PRM65494 QBG65494:QBI65494 QLC65494:QLE65494 QUY65494:QVA65494 REU65494:REW65494 ROQ65494:ROS65494 RYM65494:RYO65494 SII65494:SIK65494 SSE65494:SSG65494 TCA65494:TCC65494 TLW65494:TLY65494 TVS65494:TVU65494 UFO65494:UFQ65494 UPK65494:UPM65494 UZG65494:UZI65494 VJC65494:VJE65494 VSY65494:VTA65494 WCU65494:WCW65494 WMQ65494:WMS65494 WWM65494:WWO65494 S131036:U131036 KA131030:KC131030 TW131030:TY131030 ADS131030:ADU131030 ANO131030:ANQ131030 AXK131030:AXM131030 BHG131030:BHI131030 BRC131030:BRE131030 CAY131030:CBA131030 CKU131030:CKW131030 CUQ131030:CUS131030 DEM131030:DEO131030 DOI131030:DOK131030 DYE131030:DYG131030 EIA131030:EIC131030 ERW131030:ERY131030 FBS131030:FBU131030 FLO131030:FLQ131030 FVK131030:FVM131030 GFG131030:GFI131030 GPC131030:GPE131030 GYY131030:GZA131030 HIU131030:HIW131030 HSQ131030:HSS131030 ICM131030:ICO131030 IMI131030:IMK131030 IWE131030:IWG131030 JGA131030:JGC131030 JPW131030:JPY131030 JZS131030:JZU131030 KJO131030:KJQ131030 KTK131030:KTM131030 LDG131030:LDI131030 LNC131030:LNE131030 LWY131030:LXA131030 MGU131030:MGW131030 MQQ131030:MQS131030 NAM131030:NAO131030 NKI131030:NKK131030 NUE131030:NUG131030 OEA131030:OEC131030 ONW131030:ONY131030 OXS131030:OXU131030 PHO131030:PHQ131030 PRK131030:PRM131030 QBG131030:QBI131030 QLC131030:QLE131030 QUY131030:QVA131030 REU131030:REW131030 ROQ131030:ROS131030 RYM131030:RYO131030 SII131030:SIK131030 SSE131030:SSG131030 TCA131030:TCC131030 TLW131030:TLY131030 TVS131030:TVU131030 UFO131030:UFQ131030 UPK131030:UPM131030 UZG131030:UZI131030 VJC131030:VJE131030 VSY131030:VTA131030 WCU131030:WCW131030 WMQ131030:WMS131030 WWM131030:WWO131030 S196572:U196572 KA196566:KC196566 TW196566:TY196566 ADS196566:ADU196566 ANO196566:ANQ196566 AXK196566:AXM196566 BHG196566:BHI196566 BRC196566:BRE196566 CAY196566:CBA196566 CKU196566:CKW196566 CUQ196566:CUS196566 DEM196566:DEO196566 DOI196566:DOK196566 DYE196566:DYG196566 EIA196566:EIC196566 ERW196566:ERY196566 FBS196566:FBU196566 FLO196566:FLQ196566 FVK196566:FVM196566 GFG196566:GFI196566 GPC196566:GPE196566 GYY196566:GZA196566 HIU196566:HIW196566 HSQ196566:HSS196566 ICM196566:ICO196566 IMI196566:IMK196566 IWE196566:IWG196566 JGA196566:JGC196566 JPW196566:JPY196566 JZS196566:JZU196566 KJO196566:KJQ196566 KTK196566:KTM196566 LDG196566:LDI196566 LNC196566:LNE196566 LWY196566:LXA196566 MGU196566:MGW196566 MQQ196566:MQS196566 NAM196566:NAO196566 NKI196566:NKK196566 NUE196566:NUG196566 OEA196566:OEC196566 ONW196566:ONY196566 OXS196566:OXU196566 PHO196566:PHQ196566 PRK196566:PRM196566 QBG196566:QBI196566 QLC196566:QLE196566 QUY196566:QVA196566 REU196566:REW196566 ROQ196566:ROS196566 RYM196566:RYO196566 SII196566:SIK196566 SSE196566:SSG196566 TCA196566:TCC196566 TLW196566:TLY196566 TVS196566:TVU196566 UFO196566:UFQ196566 UPK196566:UPM196566 UZG196566:UZI196566 VJC196566:VJE196566 VSY196566:VTA196566 WCU196566:WCW196566 WMQ196566:WMS196566 WWM196566:WWO196566 S262108:U262108 KA262102:KC262102 TW262102:TY262102 ADS262102:ADU262102 ANO262102:ANQ262102 AXK262102:AXM262102 BHG262102:BHI262102 BRC262102:BRE262102 CAY262102:CBA262102 CKU262102:CKW262102 CUQ262102:CUS262102 DEM262102:DEO262102 DOI262102:DOK262102 DYE262102:DYG262102 EIA262102:EIC262102 ERW262102:ERY262102 FBS262102:FBU262102 FLO262102:FLQ262102 FVK262102:FVM262102 GFG262102:GFI262102 GPC262102:GPE262102 GYY262102:GZA262102 HIU262102:HIW262102 HSQ262102:HSS262102 ICM262102:ICO262102 IMI262102:IMK262102 IWE262102:IWG262102 JGA262102:JGC262102 JPW262102:JPY262102 JZS262102:JZU262102 KJO262102:KJQ262102 KTK262102:KTM262102 LDG262102:LDI262102 LNC262102:LNE262102 LWY262102:LXA262102 MGU262102:MGW262102 MQQ262102:MQS262102 NAM262102:NAO262102 NKI262102:NKK262102 NUE262102:NUG262102 OEA262102:OEC262102 ONW262102:ONY262102 OXS262102:OXU262102 PHO262102:PHQ262102 PRK262102:PRM262102 QBG262102:QBI262102 QLC262102:QLE262102 QUY262102:QVA262102 REU262102:REW262102 ROQ262102:ROS262102 RYM262102:RYO262102 SII262102:SIK262102 SSE262102:SSG262102 TCA262102:TCC262102 TLW262102:TLY262102 TVS262102:TVU262102 UFO262102:UFQ262102 UPK262102:UPM262102 UZG262102:UZI262102 VJC262102:VJE262102 VSY262102:VTA262102 WCU262102:WCW262102 WMQ262102:WMS262102 WWM262102:WWO262102 S327644:U327644 KA327638:KC327638 TW327638:TY327638 ADS327638:ADU327638 ANO327638:ANQ327638 AXK327638:AXM327638 BHG327638:BHI327638 BRC327638:BRE327638 CAY327638:CBA327638 CKU327638:CKW327638 CUQ327638:CUS327638 DEM327638:DEO327638 DOI327638:DOK327638 DYE327638:DYG327638 EIA327638:EIC327638 ERW327638:ERY327638 FBS327638:FBU327638 FLO327638:FLQ327638 FVK327638:FVM327638 GFG327638:GFI327638 GPC327638:GPE327638 GYY327638:GZA327638 HIU327638:HIW327638 HSQ327638:HSS327638 ICM327638:ICO327638 IMI327638:IMK327638 IWE327638:IWG327638 JGA327638:JGC327638 JPW327638:JPY327638 JZS327638:JZU327638 KJO327638:KJQ327638 KTK327638:KTM327638 LDG327638:LDI327638 LNC327638:LNE327638 LWY327638:LXA327638 MGU327638:MGW327638 MQQ327638:MQS327638 NAM327638:NAO327638 NKI327638:NKK327638 NUE327638:NUG327638 OEA327638:OEC327638 ONW327638:ONY327638 OXS327638:OXU327638 PHO327638:PHQ327638 PRK327638:PRM327638 QBG327638:QBI327638 QLC327638:QLE327638 QUY327638:QVA327638 REU327638:REW327638 ROQ327638:ROS327638 RYM327638:RYO327638 SII327638:SIK327638 SSE327638:SSG327638 TCA327638:TCC327638 TLW327638:TLY327638 TVS327638:TVU327638 UFO327638:UFQ327638 UPK327638:UPM327638 UZG327638:UZI327638 VJC327638:VJE327638 VSY327638:VTA327638 WCU327638:WCW327638 WMQ327638:WMS327638 WWM327638:WWO327638 S393180:U393180 KA393174:KC393174 TW393174:TY393174 ADS393174:ADU393174 ANO393174:ANQ393174 AXK393174:AXM393174 BHG393174:BHI393174 BRC393174:BRE393174 CAY393174:CBA393174 CKU393174:CKW393174 CUQ393174:CUS393174 DEM393174:DEO393174 DOI393174:DOK393174 DYE393174:DYG393174 EIA393174:EIC393174 ERW393174:ERY393174 FBS393174:FBU393174 FLO393174:FLQ393174 FVK393174:FVM393174 GFG393174:GFI393174 GPC393174:GPE393174 GYY393174:GZA393174 HIU393174:HIW393174 HSQ393174:HSS393174 ICM393174:ICO393174 IMI393174:IMK393174 IWE393174:IWG393174 JGA393174:JGC393174 JPW393174:JPY393174 JZS393174:JZU393174 KJO393174:KJQ393174 KTK393174:KTM393174 LDG393174:LDI393174 LNC393174:LNE393174 LWY393174:LXA393174 MGU393174:MGW393174 MQQ393174:MQS393174 NAM393174:NAO393174 NKI393174:NKK393174 NUE393174:NUG393174 OEA393174:OEC393174 ONW393174:ONY393174 OXS393174:OXU393174 PHO393174:PHQ393174 PRK393174:PRM393174 QBG393174:QBI393174 QLC393174:QLE393174 QUY393174:QVA393174 REU393174:REW393174 ROQ393174:ROS393174 RYM393174:RYO393174 SII393174:SIK393174 SSE393174:SSG393174 TCA393174:TCC393174 TLW393174:TLY393174 TVS393174:TVU393174 UFO393174:UFQ393174 UPK393174:UPM393174 UZG393174:UZI393174 VJC393174:VJE393174 VSY393174:VTA393174 WCU393174:WCW393174 WMQ393174:WMS393174 WWM393174:WWO393174 S458716:U458716 KA458710:KC458710 TW458710:TY458710 ADS458710:ADU458710 ANO458710:ANQ458710 AXK458710:AXM458710 BHG458710:BHI458710 BRC458710:BRE458710 CAY458710:CBA458710 CKU458710:CKW458710 CUQ458710:CUS458710 DEM458710:DEO458710 DOI458710:DOK458710 DYE458710:DYG458710 EIA458710:EIC458710 ERW458710:ERY458710 FBS458710:FBU458710 FLO458710:FLQ458710 FVK458710:FVM458710 GFG458710:GFI458710 GPC458710:GPE458710 GYY458710:GZA458710 HIU458710:HIW458710 HSQ458710:HSS458710 ICM458710:ICO458710 IMI458710:IMK458710 IWE458710:IWG458710 JGA458710:JGC458710 JPW458710:JPY458710 JZS458710:JZU458710 KJO458710:KJQ458710 KTK458710:KTM458710 LDG458710:LDI458710 LNC458710:LNE458710 LWY458710:LXA458710 MGU458710:MGW458710 MQQ458710:MQS458710 NAM458710:NAO458710 NKI458710:NKK458710 NUE458710:NUG458710 OEA458710:OEC458710 ONW458710:ONY458710 OXS458710:OXU458710 PHO458710:PHQ458710 PRK458710:PRM458710 QBG458710:QBI458710 QLC458710:QLE458710 QUY458710:QVA458710 REU458710:REW458710 ROQ458710:ROS458710 RYM458710:RYO458710 SII458710:SIK458710 SSE458710:SSG458710 TCA458710:TCC458710 TLW458710:TLY458710 TVS458710:TVU458710 UFO458710:UFQ458710 UPK458710:UPM458710 UZG458710:UZI458710 VJC458710:VJE458710 VSY458710:VTA458710 WCU458710:WCW458710 WMQ458710:WMS458710 WWM458710:WWO458710 S524252:U524252 KA524246:KC524246 TW524246:TY524246 ADS524246:ADU524246 ANO524246:ANQ524246 AXK524246:AXM524246 BHG524246:BHI524246 BRC524246:BRE524246 CAY524246:CBA524246 CKU524246:CKW524246 CUQ524246:CUS524246 DEM524246:DEO524246 DOI524246:DOK524246 DYE524246:DYG524246 EIA524246:EIC524246 ERW524246:ERY524246 FBS524246:FBU524246 FLO524246:FLQ524246 FVK524246:FVM524246 GFG524246:GFI524246 GPC524246:GPE524246 GYY524246:GZA524246 HIU524246:HIW524246 HSQ524246:HSS524246 ICM524246:ICO524246 IMI524246:IMK524246 IWE524246:IWG524246 JGA524246:JGC524246 JPW524246:JPY524246 JZS524246:JZU524246 KJO524246:KJQ524246 KTK524246:KTM524246 LDG524246:LDI524246 LNC524246:LNE524246 LWY524246:LXA524246 MGU524246:MGW524246 MQQ524246:MQS524246 NAM524246:NAO524246 NKI524246:NKK524246 NUE524246:NUG524246 OEA524246:OEC524246 ONW524246:ONY524246 OXS524246:OXU524246 PHO524246:PHQ524246 PRK524246:PRM524246 QBG524246:QBI524246 QLC524246:QLE524246 QUY524246:QVA524246 REU524246:REW524246 ROQ524246:ROS524246 RYM524246:RYO524246 SII524246:SIK524246 SSE524246:SSG524246 TCA524246:TCC524246 TLW524246:TLY524246 TVS524246:TVU524246 UFO524246:UFQ524246 UPK524246:UPM524246 UZG524246:UZI524246 VJC524246:VJE524246 VSY524246:VTA524246 WCU524246:WCW524246 WMQ524246:WMS524246 WWM524246:WWO524246 S589788:U589788 KA589782:KC589782 TW589782:TY589782 ADS589782:ADU589782 ANO589782:ANQ589782 AXK589782:AXM589782 BHG589782:BHI589782 BRC589782:BRE589782 CAY589782:CBA589782 CKU589782:CKW589782 CUQ589782:CUS589782 DEM589782:DEO589782 DOI589782:DOK589782 DYE589782:DYG589782 EIA589782:EIC589782 ERW589782:ERY589782 FBS589782:FBU589782 FLO589782:FLQ589782 FVK589782:FVM589782 GFG589782:GFI589782 GPC589782:GPE589782 GYY589782:GZA589782 HIU589782:HIW589782 HSQ589782:HSS589782 ICM589782:ICO589782 IMI589782:IMK589782 IWE589782:IWG589782 JGA589782:JGC589782 JPW589782:JPY589782 JZS589782:JZU589782 KJO589782:KJQ589782 KTK589782:KTM589782 LDG589782:LDI589782 LNC589782:LNE589782 LWY589782:LXA589782 MGU589782:MGW589782 MQQ589782:MQS589782 NAM589782:NAO589782 NKI589782:NKK589782 NUE589782:NUG589782 OEA589782:OEC589782 ONW589782:ONY589782 OXS589782:OXU589782 PHO589782:PHQ589782 PRK589782:PRM589782 QBG589782:QBI589782 QLC589782:QLE589782 QUY589782:QVA589782 REU589782:REW589782 ROQ589782:ROS589782 RYM589782:RYO589782 SII589782:SIK589782 SSE589782:SSG589782 TCA589782:TCC589782 TLW589782:TLY589782 TVS589782:TVU589782 UFO589782:UFQ589782 UPK589782:UPM589782 UZG589782:UZI589782 VJC589782:VJE589782 VSY589782:VTA589782 WCU589782:WCW589782 WMQ589782:WMS589782 WWM589782:WWO589782 S655324:U655324 KA655318:KC655318 TW655318:TY655318 ADS655318:ADU655318 ANO655318:ANQ655318 AXK655318:AXM655318 BHG655318:BHI655318 BRC655318:BRE655318 CAY655318:CBA655318 CKU655318:CKW655318 CUQ655318:CUS655318 DEM655318:DEO655318 DOI655318:DOK655318 DYE655318:DYG655318 EIA655318:EIC655318 ERW655318:ERY655318 FBS655318:FBU655318 FLO655318:FLQ655318 FVK655318:FVM655318 GFG655318:GFI655318 GPC655318:GPE655318 GYY655318:GZA655318 HIU655318:HIW655318 HSQ655318:HSS655318 ICM655318:ICO655318 IMI655318:IMK655318 IWE655318:IWG655318 JGA655318:JGC655318 JPW655318:JPY655318 JZS655318:JZU655318 KJO655318:KJQ655318 KTK655318:KTM655318 LDG655318:LDI655318 LNC655318:LNE655318 LWY655318:LXA655318 MGU655318:MGW655318 MQQ655318:MQS655318 NAM655318:NAO655318 NKI655318:NKK655318 NUE655318:NUG655318 OEA655318:OEC655318 ONW655318:ONY655318 OXS655318:OXU655318 PHO655318:PHQ655318 PRK655318:PRM655318 QBG655318:QBI655318 QLC655318:QLE655318 QUY655318:QVA655318 REU655318:REW655318 ROQ655318:ROS655318 RYM655318:RYO655318 SII655318:SIK655318 SSE655318:SSG655318 TCA655318:TCC655318 TLW655318:TLY655318 TVS655318:TVU655318 UFO655318:UFQ655318 UPK655318:UPM655318 UZG655318:UZI655318 VJC655318:VJE655318 VSY655318:VTA655318 WCU655318:WCW655318 WMQ655318:WMS655318 WWM655318:WWO655318 S720860:U720860 KA720854:KC720854 TW720854:TY720854 ADS720854:ADU720854 ANO720854:ANQ720854 AXK720854:AXM720854 BHG720854:BHI720854 BRC720854:BRE720854 CAY720854:CBA720854 CKU720854:CKW720854 CUQ720854:CUS720854 DEM720854:DEO720854 DOI720854:DOK720854 DYE720854:DYG720854 EIA720854:EIC720854 ERW720854:ERY720854 FBS720854:FBU720854 FLO720854:FLQ720854 FVK720854:FVM720854 GFG720854:GFI720854 GPC720854:GPE720854 GYY720854:GZA720854 HIU720854:HIW720854 HSQ720854:HSS720854 ICM720854:ICO720854 IMI720854:IMK720854 IWE720854:IWG720854 JGA720854:JGC720854 JPW720854:JPY720854 JZS720854:JZU720854 KJO720854:KJQ720854 KTK720854:KTM720854 LDG720854:LDI720854 LNC720854:LNE720854 LWY720854:LXA720854 MGU720854:MGW720854 MQQ720854:MQS720854 NAM720854:NAO720854 NKI720854:NKK720854 NUE720854:NUG720854 OEA720854:OEC720854 ONW720854:ONY720854 OXS720854:OXU720854 PHO720854:PHQ720854 PRK720854:PRM720854 QBG720854:QBI720854 QLC720854:QLE720854 QUY720854:QVA720854 REU720854:REW720854 ROQ720854:ROS720854 RYM720854:RYO720854 SII720854:SIK720854 SSE720854:SSG720854 TCA720854:TCC720854 TLW720854:TLY720854 TVS720854:TVU720854 UFO720854:UFQ720854 UPK720854:UPM720854 UZG720854:UZI720854 VJC720854:VJE720854 VSY720854:VTA720854 WCU720854:WCW720854 WMQ720854:WMS720854 WWM720854:WWO720854 S786396:U786396 KA786390:KC786390 TW786390:TY786390 ADS786390:ADU786390 ANO786390:ANQ786390 AXK786390:AXM786390 BHG786390:BHI786390 BRC786390:BRE786390 CAY786390:CBA786390 CKU786390:CKW786390 CUQ786390:CUS786390 DEM786390:DEO786390 DOI786390:DOK786390 DYE786390:DYG786390 EIA786390:EIC786390 ERW786390:ERY786390 FBS786390:FBU786390 FLO786390:FLQ786390 FVK786390:FVM786390 GFG786390:GFI786390 GPC786390:GPE786390 GYY786390:GZA786390 HIU786390:HIW786390 HSQ786390:HSS786390 ICM786390:ICO786390 IMI786390:IMK786390 IWE786390:IWG786390 JGA786390:JGC786390 JPW786390:JPY786390 JZS786390:JZU786390 KJO786390:KJQ786390 KTK786390:KTM786390 LDG786390:LDI786390 LNC786390:LNE786390 LWY786390:LXA786390 MGU786390:MGW786390 MQQ786390:MQS786390 NAM786390:NAO786390 NKI786390:NKK786390 NUE786390:NUG786390 OEA786390:OEC786390 ONW786390:ONY786390 OXS786390:OXU786390 PHO786390:PHQ786390 PRK786390:PRM786390 QBG786390:QBI786390 QLC786390:QLE786390 QUY786390:QVA786390 REU786390:REW786390 ROQ786390:ROS786390 RYM786390:RYO786390 SII786390:SIK786390 SSE786390:SSG786390 TCA786390:TCC786390 TLW786390:TLY786390 TVS786390:TVU786390 UFO786390:UFQ786390 UPK786390:UPM786390 UZG786390:UZI786390 VJC786390:VJE786390 VSY786390:VTA786390 WCU786390:WCW786390 WMQ786390:WMS786390 WWM786390:WWO786390 S851932:U851932 KA851926:KC851926 TW851926:TY851926 ADS851926:ADU851926 ANO851926:ANQ851926 AXK851926:AXM851926 BHG851926:BHI851926 BRC851926:BRE851926 CAY851926:CBA851926 CKU851926:CKW851926 CUQ851926:CUS851926 DEM851926:DEO851926 DOI851926:DOK851926 DYE851926:DYG851926 EIA851926:EIC851926 ERW851926:ERY851926 FBS851926:FBU851926 FLO851926:FLQ851926 FVK851926:FVM851926 GFG851926:GFI851926 GPC851926:GPE851926 GYY851926:GZA851926 HIU851926:HIW851926 HSQ851926:HSS851926 ICM851926:ICO851926 IMI851926:IMK851926 IWE851926:IWG851926 JGA851926:JGC851926 JPW851926:JPY851926 JZS851926:JZU851926 KJO851926:KJQ851926 KTK851926:KTM851926 LDG851926:LDI851926 LNC851926:LNE851926 LWY851926:LXA851926 MGU851926:MGW851926 MQQ851926:MQS851926 NAM851926:NAO851926 NKI851926:NKK851926 NUE851926:NUG851926 OEA851926:OEC851926 ONW851926:ONY851926 OXS851926:OXU851926 PHO851926:PHQ851926 PRK851926:PRM851926 QBG851926:QBI851926 QLC851926:QLE851926 QUY851926:QVA851926 REU851926:REW851926 ROQ851926:ROS851926 RYM851926:RYO851926 SII851926:SIK851926 SSE851926:SSG851926 TCA851926:TCC851926 TLW851926:TLY851926 TVS851926:TVU851926 UFO851926:UFQ851926 UPK851926:UPM851926 UZG851926:UZI851926 VJC851926:VJE851926 VSY851926:VTA851926 WCU851926:WCW851926 WMQ851926:WMS851926 WWM851926:WWO851926 S917468:U917468 KA917462:KC917462 TW917462:TY917462 ADS917462:ADU917462 ANO917462:ANQ917462 AXK917462:AXM917462 BHG917462:BHI917462 BRC917462:BRE917462 CAY917462:CBA917462 CKU917462:CKW917462 CUQ917462:CUS917462 DEM917462:DEO917462 DOI917462:DOK917462 DYE917462:DYG917462 EIA917462:EIC917462 ERW917462:ERY917462 FBS917462:FBU917462 FLO917462:FLQ917462 FVK917462:FVM917462 GFG917462:GFI917462 GPC917462:GPE917462 GYY917462:GZA917462 HIU917462:HIW917462 HSQ917462:HSS917462 ICM917462:ICO917462 IMI917462:IMK917462 IWE917462:IWG917462 JGA917462:JGC917462 JPW917462:JPY917462 JZS917462:JZU917462 KJO917462:KJQ917462 KTK917462:KTM917462 LDG917462:LDI917462 LNC917462:LNE917462 LWY917462:LXA917462 MGU917462:MGW917462 MQQ917462:MQS917462 NAM917462:NAO917462 NKI917462:NKK917462 NUE917462:NUG917462 OEA917462:OEC917462 ONW917462:ONY917462 OXS917462:OXU917462 PHO917462:PHQ917462 PRK917462:PRM917462 QBG917462:QBI917462 QLC917462:QLE917462 QUY917462:QVA917462 REU917462:REW917462 ROQ917462:ROS917462 RYM917462:RYO917462 SII917462:SIK917462 SSE917462:SSG917462 TCA917462:TCC917462 TLW917462:TLY917462 TVS917462:TVU917462 UFO917462:UFQ917462 UPK917462:UPM917462 UZG917462:UZI917462 VJC917462:VJE917462 VSY917462:VTA917462 WCU917462:WCW917462 WMQ917462:WMS917462 WWM917462:WWO917462 S983004:U983004 KA982998:KC982998 TW982998:TY982998 ADS982998:ADU982998 ANO982998:ANQ982998 AXK982998:AXM982998 BHG982998:BHI982998 BRC982998:BRE982998 CAY982998:CBA982998 CKU982998:CKW982998 CUQ982998:CUS982998 DEM982998:DEO982998 DOI982998:DOK982998 DYE982998:DYG982998 EIA982998:EIC982998 ERW982998:ERY982998 FBS982998:FBU982998 FLO982998:FLQ982998 FVK982998:FVM982998 GFG982998:GFI982998 GPC982998:GPE982998 GYY982998:GZA982998 HIU982998:HIW982998 HSQ982998:HSS982998 ICM982998:ICO982998 IMI982998:IMK982998 IWE982998:IWG982998 JGA982998:JGC982998 JPW982998:JPY982998 JZS982998:JZU982998 KJO982998:KJQ982998 KTK982998:KTM982998 LDG982998:LDI982998 LNC982998:LNE982998 LWY982998:LXA982998 MGU982998:MGW982998 MQQ982998:MQS982998 NAM982998:NAO982998 NKI982998:NKK982998 NUE982998:NUG982998 OEA982998:OEC982998 ONW982998:ONY982998 OXS982998:OXU982998 PHO982998:PHQ982998 PRK982998:PRM982998 QBG982998:QBI982998 QLC982998:QLE982998 QUY982998:QVA982998 REU982998:REW982998 ROQ982998:ROS982998 RYM982998:RYO982998 SII982998:SIK982998 SSE982998:SSG982998 TCA982998:TCC982998 TLW982998:TLY982998 TVS982998:TVU982998 UFO982998:UFQ982998 UPK982998:UPM982998 UZG982998:UZI982998 VJC982998:VJE982998 VSY982998:VTA982998 WCU982998:WCW982998 WMQ982998:WMS982998 WWM982998:WWO982998 S65503:U65503 KA65497:KC65497 TW65497:TY65497 ADS65497:ADU65497 ANO65497:ANQ65497 AXK65497:AXM65497 BHG65497:BHI65497 BRC65497:BRE65497 CAY65497:CBA65497 CKU65497:CKW65497 CUQ65497:CUS65497 DEM65497:DEO65497 DOI65497:DOK65497 DYE65497:DYG65497 EIA65497:EIC65497 ERW65497:ERY65497 FBS65497:FBU65497 FLO65497:FLQ65497 FVK65497:FVM65497 GFG65497:GFI65497 GPC65497:GPE65497 GYY65497:GZA65497 HIU65497:HIW65497 HSQ65497:HSS65497 ICM65497:ICO65497 IMI65497:IMK65497 IWE65497:IWG65497 JGA65497:JGC65497 JPW65497:JPY65497 JZS65497:JZU65497 KJO65497:KJQ65497 KTK65497:KTM65497 LDG65497:LDI65497 LNC65497:LNE65497 LWY65497:LXA65497 MGU65497:MGW65497 MQQ65497:MQS65497 NAM65497:NAO65497 NKI65497:NKK65497 NUE65497:NUG65497 OEA65497:OEC65497 ONW65497:ONY65497 OXS65497:OXU65497 PHO65497:PHQ65497 PRK65497:PRM65497 QBG65497:QBI65497 QLC65497:QLE65497 QUY65497:QVA65497 REU65497:REW65497 ROQ65497:ROS65497 RYM65497:RYO65497 SII65497:SIK65497 SSE65497:SSG65497 TCA65497:TCC65497 TLW65497:TLY65497 TVS65497:TVU65497 UFO65497:UFQ65497 UPK65497:UPM65497 UZG65497:UZI65497 VJC65497:VJE65497 VSY65497:VTA65497 WCU65497:WCW65497 WMQ65497:WMS65497 WWM65497:WWO65497 S131039:U131039 KA131033:KC131033 TW131033:TY131033 ADS131033:ADU131033 ANO131033:ANQ131033 AXK131033:AXM131033 BHG131033:BHI131033 BRC131033:BRE131033 CAY131033:CBA131033 CKU131033:CKW131033 CUQ131033:CUS131033 DEM131033:DEO131033 DOI131033:DOK131033 DYE131033:DYG131033 EIA131033:EIC131033 ERW131033:ERY131033 FBS131033:FBU131033 FLO131033:FLQ131033 FVK131033:FVM131033 GFG131033:GFI131033 GPC131033:GPE131033 GYY131033:GZA131033 HIU131033:HIW131033 HSQ131033:HSS131033 ICM131033:ICO131033 IMI131033:IMK131033 IWE131033:IWG131033 JGA131033:JGC131033 JPW131033:JPY131033 JZS131033:JZU131033 KJO131033:KJQ131033 KTK131033:KTM131033 LDG131033:LDI131033 LNC131033:LNE131033 LWY131033:LXA131033 MGU131033:MGW131033 MQQ131033:MQS131033 NAM131033:NAO131033 NKI131033:NKK131033 NUE131033:NUG131033 OEA131033:OEC131033 ONW131033:ONY131033 OXS131033:OXU131033 PHO131033:PHQ131033 PRK131033:PRM131033 QBG131033:QBI131033 QLC131033:QLE131033 QUY131033:QVA131033 REU131033:REW131033 ROQ131033:ROS131033 RYM131033:RYO131033 SII131033:SIK131033 SSE131033:SSG131033 TCA131033:TCC131033 TLW131033:TLY131033 TVS131033:TVU131033 UFO131033:UFQ131033 UPK131033:UPM131033 UZG131033:UZI131033 VJC131033:VJE131033 VSY131033:VTA131033 WCU131033:WCW131033 WMQ131033:WMS131033 WWM131033:WWO131033 S196575:U196575 KA196569:KC196569 TW196569:TY196569 ADS196569:ADU196569 ANO196569:ANQ196569 AXK196569:AXM196569 BHG196569:BHI196569 BRC196569:BRE196569 CAY196569:CBA196569 CKU196569:CKW196569 CUQ196569:CUS196569 DEM196569:DEO196569 DOI196569:DOK196569 DYE196569:DYG196569 EIA196569:EIC196569 ERW196569:ERY196569 FBS196569:FBU196569 FLO196569:FLQ196569 FVK196569:FVM196569 GFG196569:GFI196569 GPC196569:GPE196569 GYY196569:GZA196569 HIU196569:HIW196569 HSQ196569:HSS196569 ICM196569:ICO196569 IMI196569:IMK196569 IWE196569:IWG196569 JGA196569:JGC196569 JPW196569:JPY196569 JZS196569:JZU196569 KJO196569:KJQ196569 KTK196569:KTM196569 LDG196569:LDI196569 LNC196569:LNE196569 LWY196569:LXA196569 MGU196569:MGW196569 MQQ196569:MQS196569 NAM196569:NAO196569 NKI196569:NKK196569 NUE196569:NUG196569 OEA196569:OEC196569 ONW196569:ONY196569 OXS196569:OXU196569 PHO196569:PHQ196569 PRK196569:PRM196569 QBG196569:QBI196569 QLC196569:QLE196569 QUY196569:QVA196569 REU196569:REW196569 ROQ196569:ROS196569 RYM196569:RYO196569 SII196569:SIK196569 SSE196569:SSG196569 TCA196569:TCC196569 TLW196569:TLY196569 TVS196569:TVU196569 UFO196569:UFQ196569 UPK196569:UPM196569 UZG196569:UZI196569 VJC196569:VJE196569 VSY196569:VTA196569 WCU196569:WCW196569 WMQ196569:WMS196569 WWM196569:WWO196569 S262111:U262111 KA262105:KC262105 TW262105:TY262105 ADS262105:ADU262105 ANO262105:ANQ262105 AXK262105:AXM262105 BHG262105:BHI262105 BRC262105:BRE262105 CAY262105:CBA262105 CKU262105:CKW262105 CUQ262105:CUS262105 DEM262105:DEO262105 DOI262105:DOK262105 DYE262105:DYG262105 EIA262105:EIC262105 ERW262105:ERY262105 FBS262105:FBU262105 FLO262105:FLQ262105 FVK262105:FVM262105 GFG262105:GFI262105 GPC262105:GPE262105 GYY262105:GZA262105 HIU262105:HIW262105 HSQ262105:HSS262105 ICM262105:ICO262105 IMI262105:IMK262105 IWE262105:IWG262105 JGA262105:JGC262105 JPW262105:JPY262105 JZS262105:JZU262105 KJO262105:KJQ262105 KTK262105:KTM262105 LDG262105:LDI262105 LNC262105:LNE262105 LWY262105:LXA262105 MGU262105:MGW262105 MQQ262105:MQS262105 NAM262105:NAO262105 NKI262105:NKK262105 NUE262105:NUG262105 OEA262105:OEC262105 ONW262105:ONY262105 OXS262105:OXU262105 PHO262105:PHQ262105 PRK262105:PRM262105 QBG262105:QBI262105 QLC262105:QLE262105 QUY262105:QVA262105 REU262105:REW262105 ROQ262105:ROS262105 RYM262105:RYO262105 SII262105:SIK262105 SSE262105:SSG262105 TCA262105:TCC262105 TLW262105:TLY262105 TVS262105:TVU262105 UFO262105:UFQ262105 UPK262105:UPM262105 UZG262105:UZI262105 VJC262105:VJE262105 VSY262105:VTA262105 WCU262105:WCW262105 WMQ262105:WMS262105 WWM262105:WWO262105 S327647:U327647 KA327641:KC327641 TW327641:TY327641 ADS327641:ADU327641 ANO327641:ANQ327641 AXK327641:AXM327641 BHG327641:BHI327641 BRC327641:BRE327641 CAY327641:CBA327641 CKU327641:CKW327641 CUQ327641:CUS327641 DEM327641:DEO327641 DOI327641:DOK327641 DYE327641:DYG327641 EIA327641:EIC327641 ERW327641:ERY327641 FBS327641:FBU327641 FLO327641:FLQ327641 FVK327641:FVM327641 GFG327641:GFI327641 GPC327641:GPE327641 GYY327641:GZA327641 HIU327641:HIW327641 HSQ327641:HSS327641 ICM327641:ICO327641 IMI327641:IMK327641 IWE327641:IWG327641 JGA327641:JGC327641 JPW327641:JPY327641 JZS327641:JZU327641 KJO327641:KJQ327641 KTK327641:KTM327641 LDG327641:LDI327641 LNC327641:LNE327641 LWY327641:LXA327641 MGU327641:MGW327641 MQQ327641:MQS327641 NAM327641:NAO327641 NKI327641:NKK327641 NUE327641:NUG327641 OEA327641:OEC327641 ONW327641:ONY327641 OXS327641:OXU327641 PHO327641:PHQ327641 PRK327641:PRM327641 QBG327641:QBI327641 QLC327641:QLE327641 QUY327641:QVA327641 REU327641:REW327641 ROQ327641:ROS327641 RYM327641:RYO327641 SII327641:SIK327641 SSE327641:SSG327641 TCA327641:TCC327641 TLW327641:TLY327641 TVS327641:TVU327641 UFO327641:UFQ327641 UPK327641:UPM327641 UZG327641:UZI327641 VJC327641:VJE327641 VSY327641:VTA327641 WCU327641:WCW327641 WMQ327641:WMS327641 WWM327641:WWO327641 S393183:U393183 KA393177:KC393177 TW393177:TY393177 ADS393177:ADU393177 ANO393177:ANQ393177 AXK393177:AXM393177 BHG393177:BHI393177 BRC393177:BRE393177 CAY393177:CBA393177 CKU393177:CKW393177 CUQ393177:CUS393177 DEM393177:DEO393177 DOI393177:DOK393177 DYE393177:DYG393177 EIA393177:EIC393177 ERW393177:ERY393177 FBS393177:FBU393177 FLO393177:FLQ393177 FVK393177:FVM393177 GFG393177:GFI393177 GPC393177:GPE393177 GYY393177:GZA393177 HIU393177:HIW393177 HSQ393177:HSS393177 ICM393177:ICO393177 IMI393177:IMK393177 IWE393177:IWG393177 JGA393177:JGC393177 JPW393177:JPY393177 JZS393177:JZU393177 KJO393177:KJQ393177 KTK393177:KTM393177 LDG393177:LDI393177 LNC393177:LNE393177 LWY393177:LXA393177 MGU393177:MGW393177 MQQ393177:MQS393177 NAM393177:NAO393177 NKI393177:NKK393177 NUE393177:NUG393177 OEA393177:OEC393177 ONW393177:ONY393177 OXS393177:OXU393177 PHO393177:PHQ393177 PRK393177:PRM393177 QBG393177:QBI393177 QLC393177:QLE393177 QUY393177:QVA393177 REU393177:REW393177 ROQ393177:ROS393177 RYM393177:RYO393177 SII393177:SIK393177 SSE393177:SSG393177 TCA393177:TCC393177 TLW393177:TLY393177 TVS393177:TVU393177 UFO393177:UFQ393177 UPK393177:UPM393177 UZG393177:UZI393177 VJC393177:VJE393177 VSY393177:VTA393177 WCU393177:WCW393177 WMQ393177:WMS393177 WWM393177:WWO393177 S458719:U458719 KA458713:KC458713 TW458713:TY458713 ADS458713:ADU458713 ANO458713:ANQ458713 AXK458713:AXM458713 BHG458713:BHI458713 BRC458713:BRE458713 CAY458713:CBA458713 CKU458713:CKW458713 CUQ458713:CUS458713 DEM458713:DEO458713 DOI458713:DOK458713 DYE458713:DYG458713 EIA458713:EIC458713 ERW458713:ERY458713 FBS458713:FBU458713 FLO458713:FLQ458713 FVK458713:FVM458713 GFG458713:GFI458713 GPC458713:GPE458713 GYY458713:GZA458713 HIU458713:HIW458713 HSQ458713:HSS458713 ICM458713:ICO458713 IMI458713:IMK458713 IWE458713:IWG458713 JGA458713:JGC458713 JPW458713:JPY458713 JZS458713:JZU458713 KJO458713:KJQ458713 KTK458713:KTM458713 LDG458713:LDI458713 LNC458713:LNE458713 LWY458713:LXA458713 MGU458713:MGW458713 MQQ458713:MQS458713 NAM458713:NAO458713 NKI458713:NKK458713 NUE458713:NUG458713 OEA458713:OEC458713 ONW458713:ONY458713 OXS458713:OXU458713 PHO458713:PHQ458713 PRK458713:PRM458713 QBG458713:QBI458713 QLC458713:QLE458713 QUY458713:QVA458713 REU458713:REW458713 ROQ458713:ROS458713 RYM458713:RYO458713 SII458713:SIK458713 SSE458713:SSG458713 TCA458713:TCC458713 TLW458713:TLY458713 TVS458713:TVU458713 UFO458713:UFQ458713 UPK458713:UPM458713 UZG458713:UZI458713 VJC458713:VJE458713 VSY458713:VTA458713 WCU458713:WCW458713 WMQ458713:WMS458713 WWM458713:WWO458713 S524255:U524255 KA524249:KC524249 TW524249:TY524249 ADS524249:ADU524249 ANO524249:ANQ524249 AXK524249:AXM524249 BHG524249:BHI524249 BRC524249:BRE524249 CAY524249:CBA524249 CKU524249:CKW524249 CUQ524249:CUS524249 DEM524249:DEO524249 DOI524249:DOK524249 DYE524249:DYG524249 EIA524249:EIC524249 ERW524249:ERY524249 FBS524249:FBU524249 FLO524249:FLQ524249 FVK524249:FVM524249 GFG524249:GFI524249 GPC524249:GPE524249 GYY524249:GZA524249 HIU524249:HIW524249 HSQ524249:HSS524249 ICM524249:ICO524249 IMI524249:IMK524249 IWE524249:IWG524249 JGA524249:JGC524249 JPW524249:JPY524249 JZS524249:JZU524249 KJO524249:KJQ524249 KTK524249:KTM524249 LDG524249:LDI524249 LNC524249:LNE524249 LWY524249:LXA524249 MGU524249:MGW524249 MQQ524249:MQS524249 NAM524249:NAO524249 NKI524249:NKK524249 NUE524249:NUG524249 OEA524249:OEC524249 ONW524249:ONY524249 OXS524249:OXU524249 PHO524249:PHQ524249 PRK524249:PRM524249 QBG524249:QBI524249 QLC524249:QLE524249 QUY524249:QVA524249 REU524249:REW524249 ROQ524249:ROS524249 RYM524249:RYO524249 SII524249:SIK524249 SSE524249:SSG524249 TCA524249:TCC524249 TLW524249:TLY524249 TVS524249:TVU524249 UFO524249:UFQ524249 UPK524249:UPM524249 UZG524249:UZI524249 VJC524249:VJE524249 VSY524249:VTA524249 WCU524249:WCW524249 WMQ524249:WMS524249 WWM524249:WWO524249 S589791:U589791 KA589785:KC589785 TW589785:TY589785 ADS589785:ADU589785 ANO589785:ANQ589785 AXK589785:AXM589785 BHG589785:BHI589785 BRC589785:BRE589785 CAY589785:CBA589785 CKU589785:CKW589785 CUQ589785:CUS589785 DEM589785:DEO589785 DOI589785:DOK589785 DYE589785:DYG589785 EIA589785:EIC589785 ERW589785:ERY589785 FBS589785:FBU589785 FLO589785:FLQ589785 FVK589785:FVM589785 GFG589785:GFI589785 GPC589785:GPE589785 GYY589785:GZA589785 HIU589785:HIW589785 HSQ589785:HSS589785 ICM589785:ICO589785 IMI589785:IMK589785 IWE589785:IWG589785 JGA589785:JGC589785 JPW589785:JPY589785 JZS589785:JZU589785 KJO589785:KJQ589785 KTK589785:KTM589785 LDG589785:LDI589785 LNC589785:LNE589785 LWY589785:LXA589785 MGU589785:MGW589785 MQQ589785:MQS589785 NAM589785:NAO589785 NKI589785:NKK589785 NUE589785:NUG589785 OEA589785:OEC589785 ONW589785:ONY589785 OXS589785:OXU589785 PHO589785:PHQ589785 PRK589785:PRM589785 QBG589785:QBI589785 QLC589785:QLE589785 QUY589785:QVA589785 REU589785:REW589785 ROQ589785:ROS589785 RYM589785:RYO589785 SII589785:SIK589785 SSE589785:SSG589785 TCA589785:TCC589785 TLW589785:TLY589785 TVS589785:TVU589785 UFO589785:UFQ589785 UPK589785:UPM589785 UZG589785:UZI589785 VJC589785:VJE589785 VSY589785:VTA589785 WCU589785:WCW589785 WMQ589785:WMS589785 WWM589785:WWO589785 S655327:U655327 KA655321:KC655321 TW655321:TY655321 ADS655321:ADU655321 ANO655321:ANQ655321 AXK655321:AXM655321 BHG655321:BHI655321 BRC655321:BRE655321 CAY655321:CBA655321 CKU655321:CKW655321 CUQ655321:CUS655321 DEM655321:DEO655321 DOI655321:DOK655321 DYE655321:DYG655321 EIA655321:EIC655321 ERW655321:ERY655321 FBS655321:FBU655321 FLO655321:FLQ655321 FVK655321:FVM655321 GFG655321:GFI655321 GPC655321:GPE655321 GYY655321:GZA655321 HIU655321:HIW655321 HSQ655321:HSS655321 ICM655321:ICO655321 IMI655321:IMK655321 IWE655321:IWG655321 JGA655321:JGC655321 JPW655321:JPY655321 JZS655321:JZU655321 KJO655321:KJQ655321 KTK655321:KTM655321 LDG655321:LDI655321 LNC655321:LNE655321 LWY655321:LXA655321 MGU655321:MGW655321 MQQ655321:MQS655321 NAM655321:NAO655321 NKI655321:NKK655321 NUE655321:NUG655321 OEA655321:OEC655321 ONW655321:ONY655321 OXS655321:OXU655321 PHO655321:PHQ655321 PRK655321:PRM655321 QBG655321:QBI655321 QLC655321:QLE655321 QUY655321:QVA655321 REU655321:REW655321 ROQ655321:ROS655321 RYM655321:RYO655321 SII655321:SIK655321 SSE655321:SSG655321 TCA655321:TCC655321 TLW655321:TLY655321 TVS655321:TVU655321 UFO655321:UFQ655321 UPK655321:UPM655321 UZG655321:UZI655321 VJC655321:VJE655321 VSY655321:VTA655321 WCU655321:WCW655321 WMQ655321:WMS655321 WWM655321:WWO655321 S720863:U720863 KA720857:KC720857 TW720857:TY720857 ADS720857:ADU720857 ANO720857:ANQ720857 AXK720857:AXM720857 BHG720857:BHI720857 BRC720857:BRE720857 CAY720857:CBA720857 CKU720857:CKW720857 CUQ720857:CUS720857 DEM720857:DEO720857 DOI720857:DOK720857 DYE720857:DYG720857 EIA720857:EIC720857 ERW720857:ERY720857 FBS720857:FBU720857 FLO720857:FLQ720857 FVK720857:FVM720857 GFG720857:GFI720857 GPC720857:GPE720857 GYY720857:GZA720857 HIU720857:HIW720857 HSQ720857:HSS720857 ICM720857:ICO720857 IMI720857:IMK720857 IWE720857:IWG720857 JGA720857:JGC720857 JPW720857:JPY720857 JZS720857:JZU720857 KJO720857:KJQ720857 KTK720857:KTM720857 LDG720857:LDI720857 LNC720857:LNE720857 LWY720857:LXA720857 MGU720857:MGW720857 MQQ720857:MQS720857 NAM720857:NAO720857 NKI720857:NKK720857 NUE720857:NUG720857 OEA720857:OEC720857 ONW720857:ONY720857 OXS720857:OXU720857 PHO720857:PHQ720857 PRK720857:PRM720857 QBG720857:QBI720857 QLC720857:QLE720857 QUY720857:QVA720857 REU720857:REW720857 ROQ720857:ROS720857 RYM720857:RYO720857 SII720857:SIK720857 SSE720857:SSG720857 TCA720857:TCC720857 TLW720857:TLY720857 TVS720857:TVU720857 UFO720857:UFQ720857 UPK720857:UPM720857 UZG720857:UZI720857 VJC720857:VJE720857 VSY720857:VTA720857 WCU720857:WCW720857 WMQ720857:WMS720857 WWM720857:WWO720857 S786399:U786399 KA786393:KC786393 TW786393:TY786393 ADS786393:ADU786393 ANO786393:ANQ786393 AXK786393:AXM786393 BHG786393:BHI786393 BRC786393:BRE786393 CAY786393:CBA786393 CKU786393:CKW786393 CUQ786393:CUS786393 DEM786393:DEO786393 DOI786393:DOK786393 DYE786393:DYG786393 EIA786393:EIC786393 ERW786393:ERY786393 FBS786393:FBU786393 FLO786393:FLQ786393 FVK786393:FVM786393 GFG786393:GFI786393 GPC786393:GPE786393 GYY786393:GZA786393 HIU786393:HIW786393 HSQ786393:HSS786393 ICM786393:ICO786393 IMI786393:IMK786393 IWE786393:IWG786393 JGA786393:JGC786393 JPW786393:JPY786393 JZS786393:JZU786393 KJO786393:KJQ786393 KTK786393:KTM786393 LDG786393:LDI786393 LNC786393:LNE786393 LWY786393:LXA786393 MGU786393:MGW786393 MQQ786393:MQS786393 NAM786393:NAO786393 NKI786393:NKK786393 NUE786393:NUG786393 OEA786393:OEC786393 ONW786393:ONY786393 OXS786393:OXU786393 PHO786393:PHQ786393 PRK786393:PRM786393 QBG786393:QBI786393 QLC786393:QLE786393 QUY786393:QVA786393 REU786393:REW786393 ROQ786393:ROS786393 RYM786393:RYO786393 SII786393:SIK786393 SSE786393:SSG786393 TCA786393:TCC786393 TLW786393:TLY786393 TVS786393:TVU786393 UFO786393:UFQ786393 UPK786393:UPM786393 UZG786393:UZI786393 VJC786393:VJE786393 VSY786393:VTA786393 WCU786393:WCW786393 WMQ786393:WMS786393 WWM786393:WWO786393 S851935:U851935 KA851929:KC851929 TW851929:TY851929 ADS851929:ADU851929 ANO851929:ANQ851929 AXK851929:AXM851929 BHG851929:BHI851929 BRC851929:BRE851929 CAY851929:CBA851929 CKU851929:CKW851929 CUQ851929:CUS851929 DEM851929:DEO851929 DOI851929:DOK851929 DYE851929:DYG851929 EIA851929:EIC851929 ERW851929:ERY851929 FBS851929:FBU851929 FLO851929:FLQ851929 FVK851929:FVM851929 GFG851929:GFI851929 GPC851929:GPE851929 GYY851929:GZA851929 HIU851929:HIW851929 HSQ851929:HSS851929 ICM851929:ICO851929 IMI851929:IMK851929 IWE851929:IWG851929 JGA851929:JGC851929 JPW851929:JPY851929 JZS851929:JZU851929 KJO851929:KJQ851929 KTK851929:KTM851929 LDG851929:LDI851929 LNC851929:LNE851929 LWY851929:LXA851929 MGU851929:MGW851929 MQQ851929:MQS851929 NAM851929:NAO851929 NKI851929:NKK851929 NUE851929:NUG851929 OEA851929:OEC851929 ONW851929:ONY851929 OXS851929:OXU851929 PHO851929:PHQ851929 PRK851929:PRM851929 QBG851929:QBI851929 QLC851929:QLE851929 QUY851929:QVA851929 REU851929:REW851929 ROQ851929:ROS851929 RYM851929:RYO851929 SII851929:SIK851929 SSE851929:SSG851929 TCA851929:TCC851929 TLW851929:TLY851929 TVS851929:TVU851929 UFO851929:UFQ851929 UPK851929:UPM851929 UZG851929:UZI851929 VJC851929:VJE851929 VSY851929:VTA851929 WCU851929:WCW851929 WMQ851929:WMS851929 WWM851929:WWO851929 S917471:U917471 KA917465:KC917465 TW917465:TY917465 ADS917465:ADU917465 ANO917465:ANQ917465 AXK917465:AXM917465 BHG917465:BHI917465 BRC917465:BRE917465 CAY917465:CBA917465 CKU917465:CKW917465 CUQ917465:CUS917465 DEM917465:DEO917465 DOI917465:DOK917465 DYE917465:DYG917465 EIA917465:EIC917465 ERW917465:ERY917465 FBS917465:FBU917465 FLO917465:FLQ917465 FVK917465:FVM917465 GFG917465:GFI917465 GPC917465:GPE917465 GYY917465:GZA917465 HIU917465:HIW917465 HSQ917465:HSS917465 ICM917465:ICO917465 IMI917465:IMK917465 IWE917465:IWG917465 JGA917465:JGC917465 JPW917465:JPY917465 JZS917465:JZU917465 KJO917465:KJQ917465 KTK917465:KTM917465 LDG917465:LDI917465 LNC917465:LNE917465 LWY917465:LXA917465 MGU917465:MGW917465 MQQ917465:MQS917465 NAM917465:NAO917465 NKI917465:NKK917465 NUE917465:NUG917465 OEA917465:OEC917465 ONW917465:ONY917465 OXS917465:OXU917465 PHO917465:PHQ917465 PRK917465:PRM917465 QBG917465:QBI917465 QLC917465:QLE917465 QUY917465:QVA917465 REU917465:REW917465 ROQ917465:ROS917465 RYM917465:RYO917465 SII917465:SIK917465 SSE917465:SSG917465 TCA917465:TCC917465 TLW917465:TLY917465 TVS917465:TVU917465 UFO917465:UFQ917465 UPK917465:UPM917465 UZG917465:UZI917465 VJC917465:VJE917465 VSY917465:VTA917465 WCU917465:WCW917465 WMQ917465:WMS917465 WWM917465:WWO917465 S983007:U983007 KA983001:KC983001 TW983001:TY983001 ADS983001:ADU983001 ANO983001:ANQ983001 AXK983001:AXM983001 BHG983001:BHI983001 BRC983001:BRE983001 CAY983001:CBA983001 CKU983001:CKW983001 CUQ983001:CUS983001 DEM983001:DEO983001 DOI983001:DOK983001 DYE983001:DYG983001 EIA983001:EIC983001 ERW983001:ERY983001 FBS983001:FBU983001 FLO983001:FLQ983001 FVK983001:FVM983001 GFG983001:GFI983001 GPC983001:GPE983001 GYY983001:GZA983001 HIU983001:HIW983001 HSQ983001:HSS983001 ICM983001:ICO983001 IMI983001:IMK983001 IWE983001:IWG983001 JGA983001:JGC983001 JPW983001:JPY983001 JZS983001:JZU983001 KJO983001:KJQ983001 KTK983001:KTM983001 LDG983001:LDI983001 LNC983001:LNE983001 LWY983001:LXA983001 MGU983001:MGW983001 MQQ983001:MQS983001 NAM983001:NAO983001 NKI983001:NKK983001 NUE983001:NUG983001 OEA983001:OEC983001 ONW983001:ONY983001 OXS983001:OXU983001 PHO983001:PHQ983001 PRK983001:PRM983001 QBG983001:QBI983001 QLC983001:QLE983001 QUY983001:QVA983001 REU983001:REW983001 ROQ983001:ROS983001 RYM983001:RYO983001 SII983001:SIK983001 SSE983001:SSG983001 TCA983001:TCC983001 TLW983001:TLY983001 TVS983001:TVU983001 UFO983001:UFQ983001 UPK983001:UPM983001 UZG983001:UZI983001 VJC983001:VJE983001 VSY983001:VTA983001 WCU983001:WCW983001 WMQ983001:WMS983001 WWM983001:WWO983001"/>
    <dataValidation allowBlank="1" showInputMessage="1" showErrorMessage="1" prompt="就学猶予があった場合の期間を記入してください。" sqref="JL2 TH2 ADD2 AMZ2 AWV2 BGR2 BQN2 CAJ2 CKF2 CUB2 DDX2 DNT2 DXP2 EHL2 ERH2 FBD2 FKZ2 FUV2 GER2 GON2 GYJ2 HIF2 HSB2 IBX2 ILT2 IVP2 JFL2 JPH2 JZD2 KIZ2 KSV2 LCR2 LMN2 LWJ2 MGF2 MQB2 MZX2 NJT2 NTP2 ODL2 ONH2 OXD2 PGZ2 PQV2 QAR2 QKN2 QUJ2 REF2 ROB2 RXX2 SHT2 SRP2 TBL2 TLH2 TVD2 UEZ2 UOV2 UYR2 VIN2 VSJ2 WCF2 WMB2 WVX2 D65496 JL65490 TH65490 ADD65490 AMZ65490 AWV65490 BGR65490 BQN65490 CAJ65490 CKF65490 CUB65490 DDX65490 DNT65490 DXP65490 EHL65490 ERH65490 FBD65490 FKZ65490 FUV65490 GER65490 GON65490 GYJ65490 HIF65490 HSB65490 IBX65490 ILT65490 IVP65490 JFL65490 JPH65490 JZD65490 KIZ65490 KSV65490 LCR65490 LMN65490 LWJ65490 MGF65490 MQB65490 MZX65490 NJT65490 NTP65490 ODL65490 ONH65490 OXD65490 PGZ65490 PQV65490 QAR65490 QKN65490 QUJ65490 REF65490 ROB65490 RXX65490 SHT65490 SRP65490 TBL65490 TLH65490 TVD65490 UEZ65490 UOV65490 UYR65490 VIN65490 VSJ65490 WCF65490 WMB65490 WVX65490 D131032 JL131026 TH131026 ADD131026 AMZ131026 AWV131026 BGR131026 BQN131026 CAJ131026 CKF131026 CUB131026 DDX131026 DNT131026 DXP131026 EHL131026 ERH131026 FBD131026 FKZ131026 FUV131026 GER131026 GON131026 GYJ131026 HIF131026 HSB131026 IBX131026 ILT131026 IVP131026 JFL131026 JPH131026 JZD131026 KIZ131026 KSV131026 LCR131026 LMN131026 LWJ131026 MGF131026 MQB131026 MZX131026 NJT131026 NTP131026 ODL131026 ONH131026 OXD131026 PGZ131026 PQV131026 QAR131026 QKN131026 QUJ131026 REF131026 ROB131026 RXX131026 SHT131026 SRP131026 TBL131026 TLH131026 TVD131026 UEZ131026 UOV131026 UYR131026 VIN131026 VSJ131026 WCF131026 WMB131026 WVX131026 D196568 JL196562 TH196562 ADD196562 AMZ196562 AWV196562 BGR196562 BQN196562 CAJ196562 CKF196562 CUB196562 DDX196562 DNT196562 DXP196562 EHL196562 ERH196562 FBD196562 FKZ196562 FUV196562 GER196562 GON196562 GYJ196562 HIF196562 HSB196562 IBX196562 ILT196562 IVP196562 JFL196562 JPH196562 JZD196562 KIZ196562 KSV196562 LCR196562 LMN196562 LWJ196562 MGF196562 MQB196562 MZX196562 NJT196562 NTP196562 ODL196562 ONH196562 OXD196562 PGZ196562 PQV196562 QAR196562 QKN196562 QUJ196562 REF196562 ROB196562 RXX196562 SHT196562 SRP196562 TBL196562 TLH196562 TVD196562 UEZ196562 UOV196562 UYR196562 VIN196562 VSJ196562 WCF196562 WMB196562 WVX196562 D262104 JL262098 TH262098 ADD262098 AMZ262098 AWV262098 BGR262098 BQN262098 CAJ262098 CKF262098 CUB262098 DDX262098 DNT262098 DXP262098 EHL262098 ERH262098 FBD262098 FKZ262098 FUV262098 GER262098 GON262098 GYJ262098 HIF262098 HSB262098 IBX262098 ILT262098 IVP262098 JFL262098 JPH262098 JZD262098 KIZ262098 KSV262098 LCR262098 LMN262098 LWJ262098 MGF262098 MQB262098 MZX262098 NJT262098 NTP262098 ODL262098 ONH262098 OXD262098 PGZ262098 PQV262098 QAR262098 QKN262098 QUJ262098 REF262098 ROB262098 RXX262098 SHT262098 SRP262098 TBL262098 TLH262098 TVD262098 UEZ262098 UOV262098 UYR262098 VIN262098 VSJ262098 WCF262098 WMB262098 WVX262098 D327640 JL327634 TH327634 ADD327634 AMZ327634 AWV327634 BGR327634 BQN327634 CAJ327634 CKF327634 CUB327634 DDX327634 DNT327634 DXP327634 EHL327634 ERH327634 FBD327634 FKZ327634 FUV327634 GER327634 GON327634 GYJ327634 HIF327634 HSB327634 IBX327634 ILT327634 IVP327634 JFL327634 JPH327634 JZD327634 KIZ327634 KSV327634 LCR327634 LMN327634 LWJ327634 MGF327634 MQB327634 MZX327634 NJT327634 NTP327634 ODL327634 ONH327634 OXD327634 PGZ327634 PQV327634 QAR327634 QKN327634 QUJ327634 REF327634 ROB327634 RXX327634 SHT327634 SRP327634 TBL327634 TLH327634 TVD327634 UEZ327634 UOV327634 UYR327634 VIN327634 VSJ327634 WCF327634 WMB327634 WVX327634 D393176 JL393170 TH393170 ADD393170 AMZ393170 AWV393170 BGR393170 BQN393170 CAJ393170 CKF393170 CUB393170 DDX393170 DNT393170 DXP393170 EHL393170 ERH393170 FBD393170 FKZ393170 FUV393170 GER393170 GON393170 GYJ393170 HIF393170 HSB393170 IBX393170 ILT393170 IVP393170 JFL393170 JPH393170 JZD393170 KIZ393170 KSV393170 LCR393170 LMN393170 LWJ393170 MGF393170 MQB393170 MZX393170 NJT393170 NTP393170 ODL393170 ONH393170 OXD393170 PGZ393170 PQV393170 QAR393170 QKN393170 QUJ393170 REF393170 ROB393170 RXX393170 SHT393170 SRP393170 TBL393170 TLH393170 TVD393170 UEZ393170 UOV393170 UYR393170 VIN393170 VSJ393170 WCF393170 WMB393170 WVX393170 D458712 JL458706 TH458706 ADD458706 AMZ458706 AWV458706 BGR458706 BQN458706 CAJ458706 CKF458706 CUB458706 DDX458706 DNT458706 DXP458706 EHL458706 ERH458706 FBD458706 FKZ458706 FUV458706 GER458706 GON458706 GYJ458706 HIF458706 HSB458706 IBX458706 ILT458706 IVP458706 JFL458706 JPH458706 JZD458706 KIZ458706 KSV458706 LCR458706 LMN458706 LWJ458706 MGF458706 MQB458706 MZX458706 NJT458706 NTP458706 ODL458706 ONH458706 OXD458706 PGZ458706 PQV458706 QAR458706 QKN458706 QUJ458706 REF458706 ROB458706 RXX458706 SHT458706 SRP458706 TBL458706 TLH458706 TVD458706 UEZ458706 UOV458706 UYR458706 VIN458706 VSJ458706 WCF458706 WMB458706 WVX458706 D524248 JL524242 TH524242 ADD524242 AMZ524242 AWV524242 BGR524242 BQN524242 CAJ524242 CKF524242 CUB524242 DDX524242 DNT524242 DXP524242 EHL524242 ERH524242 FBD524242 FKZ524242 FUV524242 GER524242 GON524242 GYJ524242 HIF524242 HSB524242 IBX524242 ILT524242 IVP524242 JFL524242 JPH524242 JZD524242 KIZ524242 KSV524242 LCR524242 LMN524242 LWJ524242 MGF524242 MQB524242 MZX524242 NJT524242 NTP524242 ODL524242 ONH524242 OXD524242 PGZ524242 PQV524242 QAR524242 QKN524242 QUJ524242 REF524242 ROB524242 RXX524242 SHT524242 SRP524242 TBL524242 TLH524242 TVD524242 UEZ524242 UOV524242 UYR524242 VIN524242 VSJ524242 WCF524242 WMB524242 WVX524242 D589784 JL589778 TH589778 ADD589778 AMZ589778 AWV589778 BGR589778 BQN589778 CAJ589778 CKF589778 CUB589778 DDX589778 DNT589778 DXP589778 EHL589778 ERH589778 FBD589778 FKZ589778 FUV589778 GER589778 GON589778 GYJ589778 HIF589778 HSB589778 IBX589778 ILT589778 IVP589778 JFL589778 JPH589778 JZD589778 KIZ589778 KSV589778 LCR589778 LMN589778 LWJ589778 MGF589778 MQB589778 MZX589778 NJT589778 NTP589778 ODL589778 ONH589778 OXD589778 PGZ589778 PQV589778 QAR589778 QKN589778 QUJ589778 REF589778 ROB589778 RXX589778 SHT589778 SRP589778 TBL589778 TLH589778 TVD589778 UEZ589778 UOV589778 UYR589778 VIN589778 VSJ589778 WCF589778 WMB589778 WVX589778 D655320 JL655314 TH655314 ADD655314 AMZ655314 AWV655314 BGR655314 BQN655314 CAJ655314 CKF655314 CUB655314 DDX655314 DNT655314 DXP655314 EHL655314 ERH655314 FBD655314 FKZ655314 FUV655314 GER655314 GON655314 GYJ655314 HIF655314 HSB655314 IBX655314 ILT655314 IVP655314 JFL655314 JPH655314 JZD655314 KIZ655314 KSV655314 LCR655314 LMN655314 LWJ655314 MGF655314 MQB655314 MZX655314 NJT655314 NTP655314 ODL655314 ONH655314 OXD655314 PGZ655314 PQV655314 QAR655314 QKN655314 QUJ655314 REF655314 ROB655314 RXX655314 SHT655314 SRP655314 TBL655314 TLH655314 TVD655314 UEZ655314 UOV655314 UYR655314 VIN655314 VSJ655314 WCF655314 WMB655314 WVX655314 D720856 JL720850 TH720850 ADD720850 AMZ720850 AWV720850 BGR720850 BQN720850 CAJ720850 CKF720850 CUB720850 DDX720850 DNT720850 DXP720850 EHL720850 ERH720850 FBD720850 FKZ720850 FUV720850 GER720850 GON720850 GYJ720850 HIF720850 HSB720850 IBX720850 ILT720850 IVP720850 JFL720850 JPH720850 JZD720850 KIZ720850 KSV720850 LCR720850 LMN720850 LWJ720850 MGF720850 MQB720850 MZX720850 NJT720850 NTP720850 ODL720850 ONH720850 OXD720850 PGZ720850 PQV720850 QAR720850 QKN720850 QUJ720850 REF720850 ROB720850 RXX720850 SHT720850 SRP720850 TBL720850 TLH720850 TVD720850 UEZ720850 UOV720850 UYR720850 VIN720850 VSJ720850 WCF720850 WMB720850 WVX720850 D786392 JL786386 TH786386 ADD786386 AMZ786386 AWV786386 BGR786386 BQN786386 CAJ786386 CKF786386 CUB786386 DDX786386 DNT786386 DXP786386 EHL786386 ERH786386 FBD786386 FKZ786386 FUV786386 GER786386 GON786386 GYJ786386 HIF786386 HSB786386 IBX786386 ILT786386 IVP786386 JFL786386 JPH786386 JZD786386 KIZ786386 KSV786386 LCR786386 LMN786386 LWJ786386 MGF786386 MQB786386 MZX786386 NJT786386 NTP786386 ODL786386 ONH786386 OXD786386 PGZ786386 PQV786386 QAR786386 QKN786386 QUJ786386 REF786386 ROB786386 RXX786386 SHT786386 SRP786386 TBL786386 TLH786386 TVD786386 UEZ786386 UOV786386 UYR786386 VIN786386 VSJ786386 WCF786386 WMB786386 WVX786386 D851928 JL851922 TH851922 ADD851922 AMZ851922 AWV851922 BGR851922 BQN851922 CAJ851922 CKF851922 CUB851922 DDX851922 DNT851922 DXP851922 EHL851922 ERH851922 FBD851922 FKZ851922 FUV851922 GER851922 GON851922 GYJ851922 HIF851922 HSB851922 IBX851922 ILT851922 IVP851922 JFL851922 JPH851922 JZD851922 KIZ851922 KSV851922 LCR851922 LMN851922 LWJ851922 MGF851922 MQB851922 MZX851922 NJT851922 NTP851922 ODL851922 ONH851922 OXD851922 PGZ851922 PQV851922 QAR851922 QKN851922 QUJ851922 REF851922 ROB851922 RXX851922 SHT851922 SRP851922 TBL851922 TLH851922 TVD851922 UEZ851922 UOV851922 UYR851922 VIN851922 VSJ851922 WCF851922 WMB851922 WVX851922 D917464 JL917458 TH917458 ADD917458 AMZ917458 AWV917458 BGR917458 BQN917458 CAJ917458 CKF917458 CUB917458 DDX917458 DNT917458 DXP917458 EHL917458 ERH917458 FBD917458 FKZ917458 FUV917458 GER917458 GON917458 GYJ917458 HIF917458 HSB917458 IBX917458 ILT917458 IVP917458 JFL917458 JPH917458 JZD917458 KIZ917458 KSV917458 LCR917458 LMN917458 LWJ917458 MGF917458 MQB917458 MZX917458 NJT917458 NTP917458 ODL917458 ONH917458 OXD917458 PGZ917458 PQV917458 QAR917458 QKN917458 QUJ917458 REF917458 ROB917458 RXX917458 SHT917458 SRP917458 TBL917458 TLH917458 TVD917458 UEZ917458 UOV917458 UYR917458 VIN917458 VSJ917458 WCF917458 WMB917458 WVX917458 D983000 JL982994 TH982994 ADD982994 AMZ982994 AWV982994 BGR982994 BQN982994 CAJ982994 CKF982994 CUB982994 DDX982994 DNT982994 DXP982994 EHL982994 ERH982994 FBD982994 FKZ982994 FUV982994 GER982994 GON982994 GYJ982994 HIF982994 HSB982994 IBX982994 ILT982994 IVP982994 JFL982994 JPH982994 JZD982994 KIZ982994 KSV982994 LCR982994 LMN982994 LWJ982994 MGF982994 MQB982994 MZX982994 NJT982994 NTP982994 ODL982994 ONH982994 OXD982994 PGZ982994 PQV982994 QAR982994 QKN982994 QUJ982994 REF982994 ROB982994 RXX982994 SHT982994 SRP982994 TBL982994 TLH982994 TVD982994 UEZ982994 UOV982994 UYR982994 VIN982994 VSJ982994 WCF982994 WMB982994 WVX982994"/>
    <dataValidation allowBlank="1" showInputMessage="1" showErrorMessage="1" prompt="併せ有する障がい・疾患等名があればご記入ください。" sqref="J65527 JR65521 TN65521 ADJ65521 ANF65521 AXB65521 BGX65521 BQT65521 CAP65521 CKL65521 CUH65521 DED65521 DNZ65521 DXV65521 EHR65521 ERN65521 FBJ65521 FLF65521 FVB65521 GEX65521 GOT65521 GYP65521 HIL65521 HSH65521 ICD65521 ILZ65521 IVV65521 JFR65521 JPN65521 JZJ65521 KJF65521 KTB65521 LCX65521 LMT65521 LWP65521 MGL65521 MQH65521 NAD65521 NJZ65521 NTV65521 ODR65521 ONN65521 OXJ65521 PHF65521 PRB65521 QAX65521 QKT65521 QUP65521 REL65521 ROH65521 RYD65521 SHZ65521 SRV65521 TBR65521 TLN65521 TVJ65521 UFF65521 UPB65521 UYX65521 VIT65521 VSP65521 WCL65521 WMH65521 WWD65521 J131063 JR131057 TN131057 ADJ131057 ANF131057 AXB131057 BGX131057 BQT131057 CAP131057 CKL131057 CUH131057 DED131057 DNZ131057 DXV131057 EHR131057 ERN131057 FBJ131057 FLF131057 FVB131057 GEX131057 GOT131057 GYP131057 HIL131057 HSH131057 ICD131057 ILZ131057 IVV131057 JFR131057 JPN131057 JZJ131057 KJF131057 KTB131057 LCX131057 LMT131057 LWP131057 MGL131057 MQH131057 NAD131057 NJZ131057 NTV131057 ODR131057 ONN131057 OXJ131057 PHF131057 PRB131057 QAX131057 QKT131057 QUP131057 REL131057 ROH131057 RYD131057 SHZ131057 SRV131057 TBR131057 TLN131057 TVJ131057 UFF131057 UPB131057 UYX131057 VIT131057 VSP131057 WCL131057 WMH131057 WWD131057 J196599 JR196593 TN196593 ADJ196593 ANF196593 AXB196593 BGX196593 BQT196593 CAP196593 CKL196593 CUH196593 DED196593 DNZ196593 DXV196593 EHR196593 ERN196593 FBJ196593 FLF196593 FVB196593 GEX196593 GOT196593 GYP196593 HIL196593 HSH196593 ICD196593 ILZ196593 IVV196593 JFR196593 JPN196593 JZJ196593 KJF196593 KTB196593 LCX196593 LMT196593 LWP196593 MGL196593 MQH196593 NAD196593 NJZ196593 NTV196593 ODR196593 ONN196593 OXJ196593 PHF196593 PRB196593 QAX196593 QKT196593 QUP196593 REL196593 ROH196593 RYD196593 SHZ196593 SRV196593 TBR196593 TLN196593 TVJ196593 UFF196593 UPB196593 UYX196593 VIT196593 VSP196593 WCL196593 WMH196593 WWD196593 J262135 JR262129 TN262129 ADJ262129 ANF262129 AXB262129 BGX262129 BQT262129 CAP262129 CKL262129 CUH262129 DED262129 DNZ262129 DXV262129 EHR262129 ERN262129 FBJ262129 FLF262129 FVB262129 GEX262129 GOT262129 GYP262129 HIL262129 HSH262129 ICD262129 ILZ262129 IVV262129 JFR262129 JPN262129 JZJ262129 KJF262129 KTB262129 LCX262129 LMT262129 LWP262129 MGL262129 MQH262129 NAD262129 NJZ262129 NTV262129 ODR262129 ONN262129 OXJ262129 PHF262129 PRB262129 QAX262129 QKT262129 QUP262129 REL262129 ROH262129 RYD262129 SHZ262129 SRV262129 TBR262129 TLN262129 TVJ262129 UFF262129 UPB262129 UYX262129 VIT262129 VSP262129 WCL262129 WMH262129 WWD262129 J327671 JR327665 TN327665 ADJ327665 ANF327665 AXB327665 BGX327665 BQT327665 CAP327665 CKL327665 CUH327665 DED327665 DNZ327665 DXV327665 EHR327665 ERN327665 FBJ327665 FLF327665 FVB327665 GEX327665 GOT327665 GYP327665 HIL327665 HSH327665 ICD327665 ILZ327665 IVV327665 JFR327665 JPN327665 JZJ327665 KJF327665 KTB327665 LCX327665 LMT327665 LWP327665 MGL327665 MQH327665 NAD327665 NJZ327665 NTV327665 ODR327665 ONN327665 OXJ327665 PHF327665 PRB327665 QAX327665 QKT327665 QUP327665 REL327665 ROH327665 RYD327665 SHZ327665 SRV327665 TBR327665 TLN327665 TVJ327665 UFF327665 UPB327665 UYX327665 VIT327665 VSP327665 WCL327665 WMH327665 WWD327665 J393207 JR393201 TN393201 ADJ393201 ANF393201 AXB393201 BGX393201 BQT393201 CAP393201 CKL393201 CUH393201 DED393201 DNZ393201 DXV393201 EHR393201 ERN393201 FBJ393201 FLF393201 FVB393201 GEX393201 GOT393201 GYP393201 HIL393201 HSH393201 ICD393201 ILZ393201 IVV393201 JFR393201 JPN393201 JZJ393201 KJF393201 KTB393201 LCX393201 LMT393201 LWP393201 MGL393201 MQH393201 NAD393201 NJZ393201 NTV393201 ODR393201 ONN393201 OXJ393201 PHF393201 PRB393201 QAX393201 QKT393201 QUP393201 REL393201 ROH393201 RYD393201 SHZ393201 SRV393201 TBR393201 TLN393201 TVJ393201 UFF393201 UPB393201 UYX393201 VIT393201 VSP393201 WCL393201 WMH393201 WWD393201 J458743 JR458737 TN458737 ADJ458737 ANF458737 AXB458737 BGX458737 BQT458737 CAP458737 CKL458737 CUH458737 DED458737 DNZ458737 DXV458737 EHR458737 ERN458737 FBJ458737 FLF458737 FVB458737 GEX458737 GOT458737 GYP458737 HIL458737 HSH458737 ICD458737 ILZ458737 IVV458737 JFR458737 JPN458737 JZJ458737 KJF458737 KTB458737 LCX458737 LMT458737 LWP458737 MGL458737 MQH458737 NAD458737 NJZ458737 NTV458737 ODR458737 ONN458737 OXJ458737 PHF458737 PRB458737 QAX458737 QKT458737 QUP458737 REL458737 ROH458737 RYD458737 SHZ458737 SRV458737 TBR458737 TLN458737 TVJ458737 UFF458737 UPB458737 UYX458737 VIT458737 VSP458737 WCL458737 WMH458737 WWD458737 J524279 JR524273 TN524273 ADJ524273 ANF524273 AXB524273 BGX524273 BQT524273 CAP524273 CKL524273 CUH524273 DED524273 DNZ524273 DXV524273 EHR524273 ERN524273 FBJ524273 FLF524273 FVB524273 GEX524273 GOT524273 GYP524273 HIL524273 HSH524273 ICD524273 ILZ524273 IVV524273 JFR524273 JPN524273 JZJ524273 KJF524273 KTB524273 LCX524273 LMT524273 LWP524273 MGL524273 MQH524273 NAD524273 NJZ524273 NTV524273 ODR524273 ONN524273 OXJ524273 PHF524273 PRB524273 QAX524273 QKT524273 QUP524273 REL524273 ROH524273 RYD524273 SHZ524273 SRV524273 TBR524273 TLN524273 TVJ524273 UFF524273 UPB524273 UYX524273 VIT524273 VSP524273 WCL524273 WMH524273 WWD524273 J589815 JR589809 TN589809 ADJ589809 ANF589809 AXB589809 BGX589809 BQT589809 CAP589809 CKL589809 CUH589809 DED589809 DNZ589809 DXV589809 EHR589809 ERN589809 FBJ589809 FLF589809 FVB589809 GEX589809 GOT589809 GYP589809 HIL589809 HSH589809 ICD589809 ILZ589809 IVV589809 JFR589809 JPN589809 JZJ589809 KJF589809 KTB589809 LCX589809 LMT589809 LWP589809 MGL589809 MQH589809 NAD589809 NJZ589809 NTV589809 ODR589809 ONN589809 OXJ589809 PHF589809 PRB589809 QAX589809 QKT589809 QUP589809 REL589809 ROH589809 RYD589809 SHZ589809 SRV589809 TBR589809 TLN589809 TVJ589809 UFF589809 UPB589809 UYX589809 VIT589809 VSP589809 WCL589809 WMH589809 WWD589809 J655351 JR655345 TN655345 ADJ655345 ANF655345 AXB655345 BGX655345 BQT655345 CAP655345 CKL655345 CUH655345 DED655345 DNZ655345 DXV655345 EHR655345 ERN655345 FBJ655345 FLF655345 FVB655345 GEX655345 GOT655345 GYP655345 HIL655345 HSH655345 ICD655345 ILZ655345 IVV655345 JFR655345 JPN655345 JZJ655345 KJF655345 KTB655345 LCX655345 LMT655345 LWP655345 MGL655345 MQH655345 NAD655345 NJZ655345 NTV655345 ODR655345 ONN655345 OXJ655345 PHF655345 PRB655345 QAX655345 QKT655345 QUP655345 REL655345 ROH655345 RYD655345 SHZ655345 SRV655345 TBR655345 TLN655345 TVJ655345 UFF655345 UPB655345 UYX655345 VIT655345 VSP655345 WCL655345 WMH655345 WWD655345 J720887 JR720881 TN720881 ADJ720881 ANF720881 AXB720881 BGX720881 BQT720881 CAP720881 CKL720881 CUH720881 DED720881 DNZ720881 DXV720881 EHR720881 ERN720881 FBJ720881 FLF720881 FVB720881 GEX720881 GOT720881 GYP720881 HIL720881 HSH720881 ICD720881 ILZ720881 IVV720881 JFR720881 JPN720881 JZJ720881 KJF720881 KTB720881 LCX720881 LMT720881 LWP720881 MGL720881 MQH720881 NAD720881 NJZ720881 NTV720881 ODR720881 ONN720881 OXJ720881 PHF720881 PRB720881 QAX720881 QKT720881 QUP720881 REL720881 ROH720881 RYD720881 SHZ720881 SRV720881 TBR720881 TLN720881 TVJ720881 UFF720881 UPB720881 UYX720881 VIT720881 VSP720881 WCL720881 WMH720881 WWD720881 J786423 JR786417 TN786417 ADJ786417 ANF786417 AXB786417 BGX786417 BQT786417 CAP786417 CKL786417 CUH786417 DED786417 DNZ786417 DXV786417 EHR786417 ERN786417 FBJ786417 FLF786417 FVB786417 GEX786417 GOT786417 GYP786417 HIL786417 HSH786417 ICD786417 ILZ786417 IVV786417 JFR786417 JPN786417 JZJ786417 KJF786417 KTB786417 LCX786417 LMT786417 LWP786417 MGL786417 MQH786417 NAD786417 NJZ786417 NTV786417 ODR786417 ONN786417 OXJ786417 PHF786417 PRB786417 QAX786417 QKT786417 QUP786417 REL786417 ROH786417 RYD786417 SHZ786417 SRV786417 TBR786417 TLN786417 TVJ786417 UFF786417 UPB786417 UYX786417 VIT786417 VSP786417 WCL786417 WMH786417 WWD786417 J851959 JR851953 TN851953 ADJ851953 ANF851953 AXB851953 BGX851953 BQT851953 CAP851953 CKL851953 CUH851953 DED851953 DNZ851953 DXV851953 EHR851953 ERN851953 FBJ851953 FLF851953 FVB851953 GEX851953 GOT851953 GYP851953 HIL851953 HSH851953 ICD851953 ILZ851953 IVV851953 JFR851953 JPN851953 JZJ851953 KJF851953 KTB851953 LCX851953 LMT851953 LWP851953 MGL851953 MQH851953 NAD851953 NJZ851953 NTV851953 ODR851953 ONN851953 OXJ851953 PHF851953 PRB851953 QAX851953 QKT851953 QUP851953 REL851953 ROH851953 RYD851953 SHZ851953 SRV851953 TBR851953 TLN851953 TVJ851953 UFF851953 UPB851953 UYX851953 VIT851953 VSP851953 WCL851953 WMH851953 WWD851953 J917495 JR917489 TN917489 ADJ917489 ANF917489 AXB917489 BGX917489 BQT917489 CAP917489 CKL917489 CUH917489 DED917489 DNZ917489 DXV917489 EHR917489 ERN917489 FBJ917489 FLF917489 FVB917489 GEX917489 GOT917489 GYP917489 HIL917489 HSH917489 ICD917489 ILZ917489 IVV917489 JFR917489 JPN917489 JZJ917489 KJF917489 KTB917489 LCX917489 LMT917489 LWP917489 MGL917489 MQH917489 NAD917489 NJZ917489 NTV917489 ODR917489 ONN917489 OXJ917489 PHF917489 PRB917489 QAX917489 QKT917489 QUP917489 REL917489 ROH917489 RYD917489 SHZ917489 SRV917489 TBR917489 TLN917489 TVJ917489 UFF917489 UPB917489 UYX917489 VIT917489 VSP917489 WCL917489 WMH917489 WWD917489 J983031 JR983025 TN983025 ADJ983025 ANF983025 AXB983025 BGX983025 BQT983025 CAP983025 CKL983025 CUH983025 DED983025 DNZ983025 DXV983025 EHR983025 ERN983025 FBJ983025 FLF983025 FVB983025 GEX983025 GOT983025 GYP983025 HIL983025 HSH983025 ICD983025 ILZ983025 IVV983025 JFR983025 JPN983025 JZJ983025 KJF983025 KTB983025 LCX983025 LMT983025 LWP983025 MGL983025 MQH983025 NAD983025 NJZ983025 NTV983025 ODR983025 ONN983025 OXJ983025 PHF983025 PRB983025 QAX983025 QKT983025 QUP983025 REL983025 ROH983025 RYD983025 SHZ983025 SRV983025 TBR983025 TLN983025 TVJ983025 UFF983025 UPB983025 UYX983025 VIT983025 VSP983025 WCL983025 WMH983025 WWD983025"/>
    <dataValidation allowBlank="1" showInputMessage="1" showErrorMessage="1" prompt="教育相談を受けた学校名をご記入ください。（複数記入可）" sqref="L65528:U65528 JT65522:KC65522 TP65522:TY65522 ADL65522:ADU65522 ANH65522:ANQ65522 AXD65522:AXM65522 BGZ65522:BHI65522 BQV65522:BRE65522 CAR65522:CBA65522 CKN65522:CKW65522 CUJ65522:CUS65522 DEF65522:DEO65522 DOB65522:DOK65522 DXX65522:DYG65522 EHT65522:EIC65522 ERP65522:ERY65522 FBL65522:FBU65522 FLH65522:FLQ65522 FVD65522:FVM65522 GEZ65522:GFI65522 GOV65522:GPE65522 GYR65522:GZA65522 HIN65522:HIW65522 HSJ65522:HSS65522 ICF65522:ICO65522 IMB65522:IMK65522 IVX65522:IWG65522 JFT65522:JGC65522 JPP65522:JPY65522 JZL65522:JZU65522 KJH65522:KJQ65522 KTD65522:KTM65522 LCZ65522:LDI65522 LMV65522:LNE65522 LWR65522:LXA65522 MGN65522:MGW65522 MQJ65522:MQS65522 NAF65522:NAO65522 NKB65522:NKK65522 NTX65522:NUG65522 ODT65522:OEC65522 ONP65522:ONY65522 OXL65522:OXU65522 PHH65522:PHQ65522 PRD65522:PRM65522 QAZ65522:QBI65522 QKV65522:QLE65522 QUR65522:QVA65522 REN65522:REW65522 ROJ65522:ROS65522 RYF65522:RYO65522 SIB65522:SIK65522 SRX65522:SSG65522 TBT65522:TCC65522 TLP65522:TLY65522 TVL65522:TVU65522 UFH65522:UFQ65522 UPD65522:UPM65522 UYZ65522:UZI65522 VIV65522:VJE65522 VSR65522:VTA65522 WCN65522:WCW65522 WMJ65522:WMS65522 WWF65522:WWO65522 L131064:U131064 JT131058:KC131058 TP131058:TY131058 ADL131058:ADU131058 ANH131058:ANQ131058 AXD131058:AXM131058 BGZ131058:BHI131058 BQV131058:BRE131058 CAR131058:CBA131058 CKN131058:CKW131058 CUJ131058:CUS131058 DEF131058:DEO131058 DOB131058:DOK131058 DXX131058:DYG131058 EHT131058:EIC131058 ERP131058:ERY131058 FBL131058:FBU131058 FLH131058:FLQ131058 FVD131058:FVM131058 GEZ131058:GFI131058 GOV131058:GPE131058 GYR131058:GZA131058 HIN131058:HIW131058 HSJ131058:HSS131058 ICF131058:ICO131058 IMB131058:IMK131058 IVX131058:IWG131058 JFT131058:JGC131058 JPP131058:JPY131058 JZL131058:JZU131058 KJH131058:KJQ131058 KTD131058:KTM131058 LCZ131058:LDI131058 LMV131058:LNE131058 LWR131058:LXA131058 MGN131058:MGW131058 MQJ131058:MQS131058 NAF131058:NAO131058 NKB131058:NKK131058 NTX131058:NUG131058 ODT131058:OEC131058 ONP131058:ONY131058 OXL131058:OXU131058 PHH131058:PHQ131058 PRD131058:PRM131058 QAZ131058:QBI131058 QKV131058:QLE131058 QUR131058:QVA131058 REN131058:REW131058 ROJ131058:ROS131058 RYF131058:RYO131058 SIB131058:SIK131058 SRX131058:SSG131058 TBT131058:TCC131058 TLP131058:TLY131058 TVL131058:TVU131058 UFH131058:UFQ131058 UPD131058:UPM131058 UYZ131058:UZI131058 VIV131058:VJE131058 VSR131058:VTA131058 WCN131058:WCW131058 WMJ131058:WMS131058 WWF131058:WWO131058 L196600:U196600 JT196594:KC196594 TP196594:TY196594 ADL196594:ADU196594 ANH196594:ANQ196594 AXD196594:AXM196594 BGZ196594:BHI196594 BQV196594:BRE196594 CAR196594:CBA196594 CKN196594:CKW196594 CUJ196594:CUS196594 DEF196594:DEO196594 DOB196594:DOK196594 DXX196594:DYG196594 EHT196594:EIC196594 ERP196594:ERY196594 FBL196594:FBU196594 FLH196594:FLQ196594 FVD196594:FVM196594 GEZ196594:GFI196594 GOV196594:GPE196594 GYR196594:GZA196594 HIN196594:HIW196594 HSJ196594:HSS196594 ICF196594:ICO196594 IMB196594:IMK196594 IVX196594:IWG196594 JFT196594:JGC196594 JPP196594:JPY196594 JZL196594:JZU196594 KJH196594:KJQ196594 KTD196594:KTM196594 LCZ196594:LDI196594 LMV196594:LNE196594 LWR196594:LXA196594 MGN196594:MGW196594 MQJ196594:MQS196594 NAF196594:NAO196594 NKB196594:NKK196594 NTX196594:NUG196594 ODT196594:OEC196594 ONP196594:ONY196594 OXL196594:OXU196594 PHH196594:PHQ196594 PRD196594:PRM196594 QAZ196594:QBI196594 QKV196594:QLE196594 QUR196594:QVA196594 REN196594:REW196594 ROJ196594:ROS196594 RYF196594:RYO196594 SIB196594:SIK196594 SRX196594:SSG196594 TBT196594:TCC196594 TLP196594:TLY196594 TVL196594:TVU196594 UFH196594:UFQ196594 UPD196594:UPM196594 UYZ196594:UZI196594 VIV196594:VJE196594 VSR196594:VTA196594 WCN196594:WCW196594 WMJ196594:WMS196594 WWF196594:WWO196594 L262136:U262136 JT262130:KC262130 TP262130:TY262130 ADL262130:ADU262130 ANH262130:ANQ262130 AXD262130:AXM262130 BGZ262130:BHI262130 BQV262130:BRE262130 CAR262130:CBA262130 CKN262130:CKW262130 CUJ262130:CUS262130 DEF262130:DEO262130 DOB262130:DOK262130 DXX262130:DYG262130 EHT262130:EIC262130 ERP262130:ERY262130 FBL262130:FBU262130 FLH262130:FLQ262130 FVD262130:FVM262130 GEZ262130:GFI262130 GOV262130:GPE262130 GYR262130:GZA262130 HIN262130:HIW262130 HSJ262130:HSS262130 ICF262130:ICO262130 IMB262130:IMK262130 IVX262130:IWG262130 JFT262130:JGC262130 JPP262130:JPY262130 JZL262130:JZU262130 KJH262130:KJQ262130 KTD262130:KTM262130 LCZ262130:LDI262130 LMV262130:LNE262130 LWR262130:LXA262130 MGN262130:MGW262130 MQJ262130:MQS262130 NAF262130:NAO262130 NKB262130:NKK262130 NTX262130:NUG262130 ODT262130:OEC262130 ONP262130:ONY262130 OXL262130:OXU262130 PHH262130:PHQ262130 PRD262130:PRM262130 QAZ262130:QBI262130 QKV262130:QLE262130 QUR262130:QVA262130 REN262130:REW262130 ROJ262130:ROS262130 RYF262130:RYO262130 SIB262130:SIK262130 SRX262130:SSG262130 TBT262130:TCC262130 TLP262130:TLY262130 TVL262130:TVU262130 UFH262130:UFQ262130 UPD262130:UPM262130 UYZ262130:UZI262130 VIV262130:VJE262130 VSR262130:VTA262130 WCN262130:WCW262130 WMJ262130:WMS262130 WWF262130:WWO262130 L327672:U327672 JT327666:KC327666 TP327666:TY327666 ADL327666:ADU327666 ANH327666:ANQ327666 AXD327666:AXM327666 BGZ327666:BHI327666 BQV327666:BRE327666 CAR327666:CBA327666 CKN327666:CKW327666 CUJ327666:CUS327666 DEF327666:DEO327666 DOB327666:DOK327666 DXX327666:DYG327666 EHT327666:EIC327666 ERP327666:ERY327666 FBL327666:FBU327666 FLH327666:FLQ327666 FVD327666:FVM327666 GEZ327666:GFI327666 GOV327666:GPE327666 GYR327666:GZA327666 HIN327666:HIW327666 HSJ327666:HSS327666 ICF327666:ICO327666 IMB327666:IMK327666 IVX327666:IWG327666 JFT327666:JGC327666 JPP327666:JPY327666 JZL327666:JZU327666 KJH327666:KJQ327666 KTD327666:KTM327666 LCZ327666:LDI327666 LMV327666:LNE327666 LWR327666:LXA327666 MGN327666:MGW327666 MQJ327666:MQS327666 NAF327666:NAO327666 NKB327666:NKK327666 NTX327666:NUG327666 ODT327666:OEC327666 ONP327666:ONY327666 OXL327666:OXU327666 PHH327666:PHQ327666 PRD327666:PRM327666 QAZ327666:QBI327666 QKV327666:QLE327666 QUR327666:QVA327666 REN327666:REW327666 ROJ327666:ROS327666 RYF327666:RYO327666 SIB327666:SIK327666 SRX327666:SSG327666 TBT327666:TCC327666 TLP327666:TLY327666 TVL327666:TVU327666 UFH327666:UFQ327666 UPD327666:UPM327666 UYZ327666:UZI327666 VIV327666:VJE327666 VSR327666:VTA327666 WCN327666:WCW327666 WMJ327666:WMS327666 WWF327666:WWO327666 L393208:U393208 JT393202:KC393202 TP393202:TY393202 ADL393202:ADU393202 ANH393202:ANQ393202 AXD393202:AXM393202 BGZ393202:BHI393202 BQV393202:BRE393202 CAR393202:CBA393202 CKN393202:CKW393202 CUJ393202:CUS393202 DEF393202:DEO393202 DOB393202:DOK393202 DXX393202:DYG393202 EHT393202:EIC393202 ERP393202:ERY393202 FBL393202:FBU393202 FLH393202:FLQ393202 FVD393202:FVM393202 GEZ393202:GFI393202 GOV393202:GPE393202 GYR393202:GZA393202 HIN393202:HIW393202 HSJ393202:HSS393202 ICF393202:ICO393202 IMB393202:IMK393202 IVX393202:IWG393202 JFT393202:JGC393202 JPP393202:JPY393202 JZL393202:JZU393202 KJH393202:KJQ393202 KTD393202:KTM393202 LCZ393202:LDI393202 LMV393202:LNE393202 LWR393202:LXA393202 MGN393202:MGW393202 MQJ393202:MQS393202 NAF393202:NAO393202 NKB393202:NKK393202 NTX393202:NUG393202 ODT393202:OEC393202 ONP393202:ONY393202 OXL393202:OXU393202 PHH393202:PHQ393202 PRD393202:PRM393202 QAZ393202:QBI393202 QKV393202:QLE393202 QUR393202:QVA393202 REN393202:REW393202 ROJ393202:ROS393202 RYF393202:RYO393202 SIB393202:SIK393202 SRX393202:SSG393202 TBT393202:TCC393202 TLP393202:TLY393202 TVL393202:TVU393202 UFH393202:UFQ393202 UPD393202:UPM393202 UYZ393202:UZI393202 VIV393202:VJE393202 VSR393202:VTA393202 WCN393202:WCW393202 WMJ393202:WMS393202 WWF393202:WWO393202 L458744:U458744 JT458738:KC458738 TP458738:TY458738 ADL458738:ADU458738 ANH458738:ANQ458738 AXD458738:AXM458738 BGZ458738:BHI458738 BQV458738:BRE458738 CAR458738:CBA458738 CKN458738:CKW458738 CUJ458738:CUS458738 DEF458738:DEO458738 DOB458738:DOK458738 DXX458738:DYG458738 EHT458738:EIC458738 ERP458738:ERY458738 FBL458738:FBU458738 FLH458738:FLQ458738 FVD458738:FVM458738 GEZ458738:GFI458738 GOV458738:GPE458738 GYR458738:GZA458738 HIN458738:HIW458738 HSJ458738:HSS458738 ICF458738:ICO458738 IMB458738:IMK458738 IVX458738:IWG458738 JFT458738:JGC458738 JPP458738:JPY458738 JZL458738:JZU458738 KJH458738:KJQ458738 KTD458738:KTM458738 LCZ458738:LDI458738 LMV458738:LNE458738 LWR458738:LXA458738 MGN458738:MGW458738 MQJ458738:MQS458738 NAF458738:NAO458738 NKB458738:NKK458738 NTX458738:NUG458738 ODT458738:OEC458738 ONP458738:ONY458738 OXL458738:OXU458738 PHH458738:PHQ458738 PRD458738:PRM458738 QAZ458738:QBI458738 QKV458738:QLE458738 QUR458738:QVA458738 REN458738:REW458738 ROJ458738:ROS458738 RYF458738:RYO458738 SIB458738:SIK458738 SRX458738:SSG458738 TBT458738:TCC458738 TLP458738:TLY458738 TVL458738:TVU458738 UFH458738:UFQ458738 UPD458738:UPM458738 UYZ458738:UZI458738 VIV458738:VJE458738 VSR458738:VTA458738 WCN458738:WCW458738 WMJ458738:WMS458738 WWF458738:WWO458738 L524280:U524280 JT524274:KC524274 TP524274:TY524274 ADL524274:ADU524274 ANH524274:ANQ524274 AXD524274:AXM524274 BGZ524274:BHI524274 BQV524274:BRE524274 CAR524274:CBA524274 CKN524274:CKW524274 CUJ524274:CUS524274 DEF524274:DEO524274 DOB524274:DOK524274 DXX524274:DYG524274 EHT524274:EIC524274 ERP524274:ERY524274 FBL524274:FBU524274 FLH524274:FLQ524274 FVD524274:FVM524274 GEZ524274:GFI524274 GOV524274:GPE524274 GYR524274:GZA524274 HIN524274:HIW524274 HSJ524274:HSS524274 ICF524274:ICO524274 IMB524274:IMK524274 IVX524274:IWG524274 JFT524274:JGC524274 JPP524274:JPY524274 JZL524274:JZU524274 KJH524274:KJQ524274 KTD524274:KTM524274 LCZ524274:LDI524274 LMV524274:LNE524274 LWR524274:LXA524274 MGN524274:MGW524274 MQJ524274:MQS524274 NAF524274:NAO524274 NKB524274:NKK524274 NTX524274:NUG524274 ODT524274:OEC524274 ONP524274:ONY524274 OXL524274:OXU524274 PHH524274:PHQ524274 PRD524274:PRM524274 QAZ524274:QBI524274 QKV524274:QLE524274 QUR524274:QVA524274 REN524274:REW524274 ROJ524274:ROS524274 RYF524274:RYO524274 SIB524274:SIK524274 SRX524274:SSG524274 TBT524274:TCC524274 TLP524274:TLY524274 TVL524274:TVU524274 UFH524274:UFQ524274 UPD524274:UPM524274 UYZ524274:UZI524274 VIV524274:VJE524274 VSR524274:VTA524274 WCN524274:WCW524274 WMJ524274:WMS524274 WWF524274:WWO524274 L589816:U589816 JT589810:KC589810 TP589810:TY589810 ADL589810:ADU589810 ANH589810:ANQ589810 AXD589810:AXM589810 BGZ589810:BHI589810 BQV589810:BRE589810 CAR589810:CBA589810 CKN589810:CKW589810 CUJ589810:CUS589810 DEF589810:DEO589810 DOB589810:DOK589810 DXX589810:DYG589810 EHT589810:EIC589810 ERP589810:ERY589810 FBL589810:FBU589810 FLH589810:FLQ589810 FVD589810:FVM589810 GEZ589810:GFI589810 GOV589810:GPE589810 GYR589810:GZA589810 HIN589810:HIW589810 HSJ589810:HSS589810 ICF589810:ICO589810 IMB589810:IMK589810 IVX589810:IWG589810 JFT589810:JGC589810 JPP589810:JPY589810 JZL589810:JZU589810 KJH589810:KJQ589810 KTD589810:KTM589810 LCZ589810:LDI589810 LMV589810:LNE589810 LWR589810:LXA589810 MGN589810:MGW589810 MQJ589810:MQS589810 NAF589810:NAO589810 NKB589810:NKK589810 NTX589810:NUG589810 ODT589810:OEC589810 ONP589810:ONY589810 OXL589810:OXU589810 PHH589810:PHQ589810 PRD589810:PRM589810 QAZ589810:QBI589810 QKV589810:QLE589810 QUR589810:QVA589810 REN589810:REW589810 ROJ589810:ROS589810 RYF589810:RYO589810 SIB589810:SIK589810 SRX589810:SSG589810 TBT589810:TCC589810 TLP589810:TLY589810 TVL589810:TVU589810 UFH589810:UFQ589810 UPD589810:UPM589810 UYZ589810:UZI589810 VIV589810:VJE589810 VSR589810:VTA589810 WCN589810:WCW589810 WMJ589810:WMS589810 WWF589810:WWO589810 L655352:U655352 JT655346:KC655346 TP655346:TY655346 ADL655346:ADU655346 ANH655346:ANQ655346 AXD655346:AXM655346 BGZ655346:BHI655346 BQV655346:BRE655346 CAR655346:CBA655346 CKN655346:CKW655346 CUJ655346:CUS655346 DEF655346:DEO655346 DOB655346:DOK655346 DXX655346:DYG655346 EHT655346:EIC655346 ERP655346:ERY655346 FBL655346:FBU655346 FLH655346:FLQ655346 FVD655346:FVM655346 GEZ655346:GFI655346 GOV655346:GPE655346 GYR655346:GZA655346 HIN655346:HIW655346 HSJ655346:HSS655346 ICF655346:ICO655346 IMB655346:IMK655346 IVX655346:IWG655346 JFT655346:JGC655346 JPP655346:JPY655346 JZL655346:JZU655346 KJH655346:KJQ655346 KTD655346:KTM655346 LCZ655346:LDI655346 LMV655346:LNE655346 LWR655346:LXA655346 MGN655346:MGW655346 MQJ655346:MQS655346 NAF655346:NAO655346 NKB655346:NKK655346 NTX655346:NUG655346 ODT655346:OEC655346 ONP655346:ONY655346 OXL655346:OXU655346 PHH655346:PHQ655346 PRD655346:PRM655346 QAZ655346:QBI655346 QKV655346:QLE655346 QUR655346:QVA655346 REN655346:REW655346 ROJ655346:ROS655346 RYF655346:RYO655346 SIB655346:SIK655346 SRX655346:SSG655346 TBT655346:TCC655346 TLP655346:TLY655346 TVL655346:TVU655346 UFH655346:UFQ655346 UPD655346:UPM655346 UYZ655346:UZI655346 VIV655346:VJE655346 VSR655346:VTA655346 WCN655346:WCW655346 WMJ655346:WMS655346 WWF655346:WWO655346 L720888:U720888 JT720882:KC720882 TP720882:TY720882 ADL720882:ADU720882 ANH720882:ANQ720882 AXD720882:AXM720882 BGZ720882:BHI720882 BQV720882:BRE720882 CAR720882:CBA720882 CKN720882:CKW720882 CUJ720882:CUS720882 DEF720882:DEO720882 DOB720882:DOK720882 DXX720882:DYG720882 EHT720882:EIC720882 ERP720882:ERY720882 FBL720882:FBU720882 FLH720882:FLQ720882 FVD720882:FVM720882 GEZ720882:GFI720882 GOV720882:GPE720882 GYR720882:GZA720882 HIN720882:HIW720882 HSJ720882:HSS720882 ICF720882:ICO720882 IMB720882:IMK720882 IVX720882:IWG720882 JFT720882:JGC720882 JPP720882:JPY720882 JZL720882:JZU720882 KJH720882:KJQ720882 KTD720882:KTM720882 LCZ720882:LDI720882 LMV720882:LNE720882 LWR720882:LXA720882 MGN720882:MGW720882 MQJ720882:MQS720882 NAF720882:NAO720882 NKB720882:NKK720882 NTX720882:NUG720882 ODT720882:OEC720882 ONP720882:ONY720882 OXL720882:OXU720882 PHH720882:PHQ720882 PRD720882:PRM720882 QAZ720882:QBI720882 QKV720882:QLE720882 QUR720882:QVA720882 REN720882:REW720882 ROJ720882:ROS720882 RYF720882:RYO720882 SIB720882:SIK720882 SRX720882:SSG720882 TBT720882:TCC720882 TLP720882:TLY720882 TVL720882:TVU720882 UFH720882:UFQ720882 UPD720882:UPM720882 UYZ720882:UZI720882 VIV720882:VJE720882 VSR720882:VTA720882 WCN720882:WCW720882 WMJ720882:WMS720882 WWF720882:WWO720882 L786424:U786424 JT786418:KC786418 TP786418:TY786418 ADL786418:ADU786418 ANH786418:ANQ786418 AXD786418:AXM786418 BGZ786418:BHI786418 BQV786418:BRE786418 CAR786418:CBA786418 CKN786418:CKW786418 CUJ786418:CUS786418 DEF786418:DEO786418 DOB786418:DOK786418 DXX786418:DYG786418 EHT786418:EIC786418 ERP786418:ERY786418 FBL786418:FBU786418 FLH786418:FLQ786418 FVD786418:FVM786418 GEZ786418:GFI786418 GOV786418:GPE786418 GYR786418:GZA786418 HIN786418:HIW786418 HSJ786418:HSS786418 ICF786418:ICO786418 IMB786418:IMK786418 IVX786418:IWG786418 JFT786418:JGC786418 JPP786418:JPY786418 JZL786418:JZU786418 KJH786418:KJQ786418 KTD786418:KTM786418 LCZ786418:LDI786418 LMV786418:LNE786418 LWR786418:LXA786418 MGN786418:MGW786418 MQJ786418:MQS786418 NAF786418:NAO786418 NKB786418:NKK786418 NTX786418:NUG786418 ODT786418:OEC786418 ONP786418:ONY786418 OXL786418:OXU786418 PHH786418:PHQ786418 PRD786418:PRM786418 QAZ786418:QBI786418 QKV786418:QLE786418 QUR786418:QVA786418 REN786418:REW786418 ROJ786418:ROS786418 RYF786418:RYO786418 SIB786418:SIK786418 SRX786418:SSG786418 TBT786418:TCC786418 TLP786418:TLY786418 TVL786418:TVU786418 UFH786418:UFQ786418 UPD786418:UPM786418 UYZ786418:UZI786418 VIV786418:VJE786418 VSR786418:VTA786418 WCN786418:WCW786418 WMJ786418:WMS786418 WWF786418:WWO786418 L851960:U851960 JT851954:KC851954 TP851954:TY851954 ADL851954:ADU851954 ANH851954:ANQ851954 AXD851954:AXM851954 BGZ851954:BHI851954 BQV851954:BRE851954 CAR851954:CBA851954 CKN851954:CKW851954 CUJ851954:CUS851954 DEF851954:DEO851954 DOB851954:DOK851954 DXX851954:DYG851954 EHT851954:EIC851954 ERP851954:ERY851954 FBL851954:FBU851954 FLH851954:FLQ851954 FVD851954:FVM851954 GEZ851954:GFI851954 GOV851954:GPE851954 GYR851954:GZA851954 HIN851954:HIW851954 HSJ851954:HSS851954 ICF851954:ICO851954 IMB851954:IMK851954 IVX851954:IWG851954 JFT851954:JGC851954 JPP851954:JPY851954 JZL851954:JZU851954 KJH851954:KJQ851954 KTD851954:KTM851954 LCZ851954:LDI851954 LMV851954:LNE851954 LWR851954:LXA851954 MGN851954:MGW851954 MQJ851954:MQS851954 NAF851954:NAO851954 NKB851954:NKK851954 NTX851954:NUG851954 ODT851954:OEC851954 ONP851954:ONY851954 OXL851954:OXU851954 PHH851954:PHQ851954 PRD851954:PRM851954 QAZ851954:QBI851954 QKV851954:QLE851954 QUR851954:QVA851954 REN851954:REW851954 ROJ851954:ROS851954 RYF851954:RYO851954 SIB851954:SIK851954 SRX851954:SSG851954 TBT851954:TCC851954 TLP851954:TLY851954 TVL851954:TVU851954 UFH851954:UFQ851954 UPD851954:UPM851954 UYZ851954:UZI851954 VIV851954:VJE851954 VSR851954:VTA851954 WCN851954:WCW851954 WMJ851954:WMS851954 WWF851954:WWO851954 L917496:U917496 JT917490:KC917490 TP917490:TY917490 ADL917490:ADU917490 ANH917490:ANQ917490 AXD917490:AXM917490 BGZ917490:BHI917490 BQV917490:BRE917490 CAR917490:CBA917490 CKN917490:CKW917490 CUJ917490:CUS917490 DEF917490:DEO917490 DOB917490:DOK917490 DXX917490:DYG917490 EHT917490:EIC917490 ERP917490:ERY917490 FBL917490:FBU917490 FLH917490:FLQ917490 FVD917490:FVM917490 GEZ917490:GFI917490 GOV917490:GPE917490 GYR917490:GZA917490 HIN917490:HIW917490 HSJ917490:HSS917490 ICF917490:ICO917490 IMB917490:IMK917490 IVX917490:IWG917490 JFT917490:JGC917490 JPP917490:JPY917490 JZL917490:JZU917490 KJH917490:KJQ917490 KTD917490:KTM917490 LCZ917490:LDI917490 LMV917490:LNE917490 LWR917490:LXA917490 MGN917490:MGW917490 MQJ917490:MQS917490 NAF917490:NAO917490 NKB917490:NKK917490 NTX917490:NUG917490 ODT917490:OEC917490 ONP917490:ONY917490 OXL917490:OXU917490 PHH917490:PHQ917490 PRD917490:PRM917490 QAZ917490:QBI917490 QKV917490:QLE917490 QUR917490:QVA917490 REN917490:REW917490 ROJ917490:ROS917490 RYF917490:RYO917490 SIB917490:SIK917490 SRX917490:SSG917490 TBT917490:TCC917490 TLP917490:TLY917490 TVL917490:TVU917490 UFH917490:UFQ917490 UPD917490:UPM917490 UYZ917490:UZI917490 VIV917490:VJE917490 VSR917490:VTA917490 WCN917490:WCW917490 WMJ917490:WMS917490 WWF917490:WWO917490 L983032:U983032 JT983026:KC983026 TP983026:TY983026 ADL983026:ADU983026 ANH983026:ANQ983026 AXD983026:AXM983026 BGZ983026:BHI983026 BQV983026:BRE983026 CAR983026:CBA983026 CKN983026:CKW983026 CUJ983026:CUS983026 DEF983026:DEO983026 DOB983026:DOK983026 DXX983026:DYG983026 EHT983026:EIC983026 ERP983026:ERY983026 FBL983026:FBU983026 FLH983026:FLQ983026 FVD983026:FVM983026 GEZ983026:GFI983026 GOV983026:GPE983026 GYR983026:GZA983026 HIN983026:HIW983026 HSJ983026:HSS983026 ICF983026:ICO983026 IMB983026:IMK983026 IVX983026:IWG983026 JFT983026:JGC983026 JPP983026:JPY983026 JZL983026:JZU983026 KJH983026:KJQ983026 KTD983026:KTM983026 LCZ983026:LDI983026 LMV983026:LNE983026 LWR983026:LXA983026 MGN983026:MGW983026 MQJ983026:MQS983026 NAF983026:NAO983026 NKB983026:NKK983026 NTX983026:NUG983026 ODT983026:OEC983026 ONP983026:ONY983026 OXL983026:OXU983026 PHH983026:PHQ983026 PRD983026:PRM983026 QAZ983026:QBI983026 QKV983026:QLE983026 QUR983026:QVA983026 REN983026:REW983026 ROJ983026:ROS983026 RYF983026:RYO983026 SIB983026:SIK983026 SRX983026:SSG983026 TBT983026:TCC983026 TLP983026:TLY983026 TVL983026:TVU983026 UFH983026:UFQ983026 UPD983026:UPM983026 UYZ983026:UZI983026 VIV983026:VJE983026 VSR983026:VTA983026 WCN983026:WCW983026 WMJ983026:WMS983026 WWF983026:WWO983026"/>
    <dataValidation type="list" allowBlank="1" showInputMessage="1" showErrorMessage="1" prompt="教育相談の有無について、ドロップダウンリストから選択してください。" sqref="E65528:F65528 WVY983026:WVZ983026 WMC983026:WMD983026 WCG983026:WCH983026 VSK983026:VSL983026 VIO983026:VIP983026 UYS983026:UYT983026 UOW983026:UOX983026 UFA983026:UFB983026 TVE983026:TVF983026 TLI983026:TLJ983026 TBM983026:TBN983026 SRQ983026:SRR983026 SHU983026:SHV983026 RXY983026:RXZ983026 ROC983026:ROD983026 REG983026:REH983026 QUK983026:QUL983026 QKO983026:QKP983026 QAS983026:QAT983026 PQW983026:PQX983026 PHA983026:PHB983026 OXE983026:OXF983026 ONI983026:ONJ983026 ODM983026:ODN983026 NTQ983026:NTR983026 NJU983026:NJV983026 MZY983026:MZZ983026 MQC983026:MQD983026 MGG983026:MGH983026 LWK983026:LWL983026 LMO983026:LMP983026 LCS983026:LCT983026 KSW983026:KSX983026 KJA983026:KJB983026 JZE983026:JZF983026 JPI983026:JPJ983026 JFM983026:JFN983026 IVQ983026:IVR983026 ILU983026:ILV983026 IBY983026:IBZ983026 HSC983026:HSD983026 HIG983026:HIH983026 GYK983026:GYL983026 GOO983026:GOP983026 GES983026:GET983026 FUW983026:FUX983026 FLA983026:FLB983026 FBE983026:FBF983026 ERI983026:ERJ983026 EHM983026:EHN983026 DXQ983026:DXR983026 DNU983026:DNV983026 DDY983026:DDZ983026 CUC983026:CUD983026 CKG983026:CKH983026 CAK983026:CAL983026 BQO983026:BQP983026 BGS983026:BGT983026 AWW983026:AWX983026 ANA983026:ANB983026 ADE983026:ADF983026 TI983026:TJ983026 JM983026:JN983026 E983032:F983032 WVY917490:WVZ917490 WMC917490:WMD917490 WCG917490:WCH917490 VSK917490:VSL917490 VIO917490:VIP917490 UYS917490:UYT917490 UOW917490:UOX917490 UFA917490:UFB917490 TVE917490:TVF917490 TLI917490:TLJ917490 TBM917490:TBN917490 SRQ917490:SRR917490 SHU917490:SHV917490 RXY917490:RXZ917490 ROC917490:ROD917490 REG917490:REH917490 QUK917490:QUL917490 QKO917490:QKP917490 QAS917490:QAT917490 PQW917490:PQX917490 PHA917490:PHB917490 OXE917490:OXF917490 ONI917490:ONJ917490 ODM917490:ODN917490 NTQ917490:NTR917490 NJU917490:NJV917490 MZY917490:MZZ917490 MQC917490:MQD917490 MGG917490:MGH917490 LWK917490:LWL917490 LMO917490:LMP917490 LCS917490:LCT917490 KSW917490:KSX917490 KJA917490:KJB917490 JZE917490:JZF917490 JPI917490:JPJ917490 JFM917490:JFN917490 IVQ917490:IVR917490 ILU917490:ILV917490 IBY917490:IBZ917490 HSC917490:HSD917490 HIG917490:HIH917490 GYK917490:GYL917490 GOO917490:GOP917490 GES917490:GET917490 FUW917490:FUX917490 FLA917490:FLB917490 FBE917490:FBF917490 ERI917490:ERJ917490 EHM917490:EHN917490 DXQ917490:DXR917490 DNU917490:DNV917490 DDY917490:DDZ917490 CUC917490:CUD917490 CKG917490:CKH917490 CAK917490:CAL917490 BQO917490:BQP917490 BGS917490:BGT917490 AWW917490:AWX917490 ANA917490:ANB917490 ADE917490:ADF917490 TI917490:TJ917490 JM917490:JN917490 E917496:F917496 WVY851954:WVZ851954 WMC851954:WMD851954 WCG851954:WCH851954 VSK851954:VSL851954 VIO851954:VIP851954 UYS851954:UYT851954 UOW851954:UOX851954 UFA851954:UFB851954 TVE851954:TVF851954 TLI851954:TLJ851954 TBM851954:TBN851954 SRQ851954:SRR851954 SHU851954:SHV851954 RXY851954:RXZ851954 ROC851954:ROD851954 REG851954:REH851954 QUK851954:QUL851954 QKO851954:QKP851954 QAS851954:QAT851954 PQW851954:PQX851954 PHA851954:PHB851954 OXE851954:OXF851954 ONI851954:ONJ851954 ODM851954:ODN851954 NTQ851954:NTR851954 NJU851954:NJV851954 MZY851954:MZZ851954 MQC851954:MQD851954 MGG851954:MGH851954 LWK851954:LWL851954 LMO851954:LMP851954 LCS851954:LCT851954 KSW851954:KSX851954 KJA851954:KJB851954 JZE851954:JZF851954 JPI851954:JPJ851954 JFM851954:JFN851954 IVQ851954:IVR851954 ILU851954:ILV851954 IBY851954:IBZ851954 HSC851954:HSD851954 HIG851954:HIH851954 GYK851954:GYL851954 GOO851954:GOP851954 GES851954:GET851954 FUW851954:FUX851954 FLA851954:FLB851954 FBE851954:FBF851954 ERI851954:ERJ851954 EHM851954:EHN851954 DXQ851954:DXR851954 DNU851954:DNV851954 DDY851954:DDZ851954 CUC851954:CUD851954 CKG851954:CKH851954 CAK851954:CAL851954 BQO851954:BQP851954 BGS851954:BGT851954 AWW851954:AWX851954 ANA851954:ANB851954 ADE851954:ADF851954 TI851954:TJ851954 JM851954:JN851954 E851960:F851960 WVY786418:WVZ786418 WMC786418:WMD786418 WCG786418:WCH786418 VSK786418:VSL786418 VIO786418:VIP786418 UYS786418:UYT786418 UOW786418:UOX786418 UFA786418:UFB786418 TVE786418:TVF786418 TLI786418:TLJ786418 TBM786418:TBN786418 SRQ786418:SRR786418 SHU786418:SHV786418 RXY786418:RXZ786418 ROC786418:ROD786418 REG786418:REH786418 QUK786418:QUL786418 QKO786418:QKP786418 QAS786418:QAT786418 PQW786418:PQX786418 PHA786418:PHB786418 OXE786418:OXF786418 ONI786418:ONJ786418 ODM786418:ODN786418 NTQ786418:NTR786418 NJU786418:NJV786418 MZY786418:MZZ786418 MQC786418:MQD786418 MGG786418:MGH786418 LWK786418:LWL786418 LMO786418:LMP786418 LCS786418:LCT786418 KSW786418:KSX786418 KJA786418:KJB786418 JZE786418:JZF786418 JPI786418:JPJ786418 JFM786418:JFN786418 IVQ786418:IVR786418 ILU786418:ILV786418 IBY786418:IBZ786418 HSC786418:HSD786418 HIG786418:HIH786418 GYK786418:GYL786418 GOO786418:GOP786418 GES786418:GET786418 FUW786418:FUX786418 FLA786418:FLB786418 FBE786418:FBF786418 ERI786418:ERJ786418 EHM786418:EHN786418 DXQ786418:DXR786418 DNU786418:DNV786418 DDY786418:DDZ786418 CUC786418:CUD786418 CKG786418:CKH786418 CAK786418:CAL786418 BQO786418:BQP786418 BGS786418:BGT786418 AWW786418:AWX786418 ANA786418:ANB786418 ADE786418:ADF786418 TI786418:TJ786418 JM786418:JN786418 E786424:F786424 WVY720882:WVZ720882 WMC720882:WMD720882 WCG720882:WCH720882 VSK720882:VSL720882 VIO720882:VIP720882 UYS720882:UYT720882 UOW720882:UOX720882 UFA720882:UFB720882 TVE720882:TVF720882 TLI720882:TLJ720882 TBM720882:TBN720882 SRQ720882:SRR720882 SHU720882:SHV720882 RXY720882:RXZ720882 ROC720882:ROD720882 REG720882:REH720882 QUK720882:QUL720882 QKO720882:QKP720882 QAS720882:QAT720882 PQW720882:PQX720882 PHA720882:PHB720882 OXE720882:OXF720882 ONI720882:ONJ720882 ODM720882:ODN720882 NTQ720882:NTR720882 NJU720882:NJV720882 MZY720882:MZZ720882 MQC720882:MQD720882 MGG720882:MGH720882 LWK720882:LWL720882 LMO720882:LMP720882 LCS720882:LCT720882 KSW720882:KSX720882 KJA720882:KJB720882 JZE720882:JZF720882 JPI720882:JPJ720882 JFM720882:JFN720882 IVQ720882:IVR720882 ILU720882:ILV720882 IBY720882:IBZ720882 HSC720882:HSD720882 HIG720882:HIH720882 GYK720882:GYL720882 GOO720882:GOP720882 GES720882:GET720882 FUW720882:FUX720882 FLA720882:FLB720882 FBE720882:FBF720882 ERI720882:ERJ720882 EHM720882:EHN720882 DXQ720882:DXR720882 DNU720882:DNV720882 DDY720882:DDZ720882 CUC720882:CUD720882 CKG720882:CKH720882 CAK720882:CAL720882 BQO720882:BQP720882 BGS720882:BGT720882 AWW720882:AWX720882 ANA720882:ANB720882 ADE720882:ADF720882 TI720882:TJ720882 JM720882:JN720882 E720888:F720888 WVY655346:WVZ655346 WMC655346:WMD655346 WCG655346:WCH655346 VSK655346:VSL655346 VIO655346:VIP655346 UYS655346:UYT655346 UOW655346:UOX655346 UFA655346:UFB655346 TVE655346:TVF655346 TLI655346:TLJ655346 TBM655346:TBN655346 SRQ655346:SRR655346 SHU655346:SHV655346 RXY655346:RXZ655346 ROC655346:ROD655346 REG655346:REH655346 QUK655346:QUL655346 QKO655346:QKP655346 QAS655346:QAT655346 PQW655346:PQX655346 PHA655346:PHB655346 OXE655346:OXF655346 ONI655346:ONJ655346 ODM655346:ODN655346 NTQ655346:NTR655346 NJU655346:NJV655346 MZY655346:MZZ655346 MQC655346:MQD655346 MGG655346:MGH655346 LWK655346:LWL655346 LMO655346:LMP655346 LCS655346:LCT655346 KSW655346:KSX655346 KJA655346:KJB655346 JZE655346:JZF655346 JPI655346:JPJ655346 JFM655346:JFN655346 IVQ655346:IVR655346 ILU655346:ILV655346 IBY655346:IBZ655346 HSC655346:HSD655346 HIG655346:HIH655346 GYK655346:GYL655346 GOO655346:GOP655346 GES655346:GET655346 FUW655346:FUX655346 FLA655346:FLB655346 FBE655346:FBF655346 ERI655346:ERJ655346 EHM655346:EHN655346 DXQ655346:DXR655346 DNU655346:DNV655346 DDY655346:DDZ655346 CUC655346:CUD655346 CKG655346:CKH655346 CAK655346:CAL655346 BQO655346:BQP655346 BGS655346:BGT655346 AWW655346:AWX655346 ANA655346:ANB655346 ADE655346:ADF655346 TI655346:TJ655346 JM655346:JN655346 E655352:F655352 WVY589810:WVZ589810 WMC589810:WMD589810 WCG589810:WCH589810 VSK589810:VSL589810 VIO589810:VIP589810 UYS589810:UYT589810 UOW589810:UOX589810 UFA589810:UFB589810 TVE589810:TVF589810 TLI589810:TLJ589810 TBM589810:TBN589810 SRQ589810:SRR589810 SHU589810:SHV589810 RXY589810:RXZ589810 ROC589810:ROD589810 REG589810:REH589810 QUK589810:QUL589810 QKO589810:QKP589810 QAS589810:QAT589810 PQW589810:PQX589810 PHA589810:PHB589810 OXE589810:OXF589810 ONI589810:ONJ589810 ODM589810:ODN589810 NTQ589810:NTR589810 NJU589810:NJV589810 MZY589810:MZZ589810 MQC589810:MQD589810 MGG589810:MGH589810 LWK589810:LWL589810 LMO589810:LMP589810 LCS589810:LCT589810 KSW589810:KSX589810 KJA589810:KJB589810 JZE589810:JZF589810 JPI589810:JPJ589810 JFM589810:JFN589810 IVQ589810:IVR589810 ILU589810:ILV589810 IBY589810:IBZ589810 HSC589810:HSD589810 HIG589810:HIH589810 GYK589810:GYL589810 GOO589810:GOP589810 GES589810:GET589810 FUW589810:FUX589810 FLA589810:FLB589810 FBE589810:FBF589810 ERI589810:ERJ589810 EHM589810:EHN589810 DXQ589810:DXR589810 DNU589810:DNV589810 DDY589810:DDZ589810 CUC589810:CUD589810 CKG589810:CKH589810 CAK589810:CAL589810 BQO589810:BQP589810 BGS589810:BGT589810 AWW589810:AWX589810 ANA589810:ANB589810 ADE589810:ADF589810 TI589810:TJ589810 JM589810:JN589810 E589816:F589816 WVY524274:WVZ524274 WMC524274:WMD524274 WCG524274:WCH524274 VSK524274:VSL524274 VIO524274:VIP524274 UYS524274:UYT524274 UOW524274:UOX524274 UFA524274:UFB524274 TVE524274:TVF524274 TLI524274:TLJ524274 TBM524274:TBN524274 SRQ524274:SRR524274 SHU524274:SHV524274 RXY524274:RXZ524274 ROC524274:ROD524274 REG524274:REH524274 QUK524274:QUL524274 QKO524274:QKP524274 QAS524274:QAT524274 PQW524274:PQX524274 PHA524274:PHB524274 OXE524274:OXF524274 ONI524274:ONJ524274 ODM524274:ODN524274 NTQ524274:NTR524274 NJU524274:NJV524274 MZY524274:MZZ524274 MQC524274:MQD524274 MGG524274:MGH524274 LWK524274:LWL524274 LMO524274:LMP524274 LCS524274:LCT524274 KSW524274:KSX524274 KJA524274:KJB524274 JZE524274:JZF524274 JPI524274:JPJ524274 JFM524274:JFN524274 IVQ524274:IVR524274 ILU524274:ILV524274 IBY524274:IBZ524274 HSC524274:HSD524274 HIG524274:HIH524274 GYK524274:GYL524274 GOO524274:GOP524274 GES524274:GET524274 FUW524274:FUX524274 FLA524274:FLB524274 FBE524274:FBF524274 ERI524274:ERJ524274 EHM524274:EHN524274 DXQ524274:DXR524274 DNU524274:DNV524274 DDY524274:DDZ524274 CUC524274:CUD524274 CKG524274:CKH524274 CAK524274:CAL524274 BQO524274:BQP524274 BGS524274:BGT524274 AWW524274:AWX524274 ANA524274:ANB524274 ADE524274:ADF524274 TI524274:TJ524274 JM524274:JN524274 E524280:F524280 WVY458738:WVZ458738 WMC458738:WMD458738 WCG458738:WCH458738 VSK458738:VSL458738 VIO458738:VIP458738 UYS458738:UYT458738 UOW458738:UOX458738 UFA458738:UFB458738 TVE458738:TVF458738 TLI458738:TLJ458738 TBM458738:TBN458738 SRQ458738:SRR458738 SHU458738:SHV458738 RXY458738:RXZ458738 ROC458738:ROD458738 REG458738:REH458738 QUK458738:QUL458738 QKO458738:QKP458738 QAS458738:QAT458738 PQW458738:PQX458738 PHA458738:PHB458738 OXE458738:OXF458738 ONI458738:ONJ458738 ODM458738:ODN458738 NTQ458738:NTR458738 NJU458738:NJV458738 MZY458738:MZZ458738 MQC458738:MQD458738 MGG458738:MGH458738 LWK458738:LWL458738 LMO458738:LMP458738 LCS458738:LCT458738 KSW458738:KSX458738 KJA458738:KJB458738 JZE458738:JZF458738 JPI458738:JPJ458738 JFM458738:JFN458738 IVQ458738:IVR458738 ILU458738:ILV458738 IBY458738:IBZ458738 HSC458738:HSD458738 HIG458738:HIH458738 GYK458738:GYL458738 GOO458738:GOP458738 GES458738:GET458738 FUW458738:FUX458738 FLA458738:FLB458738 FBE458738:FBF458738 ERI458738:ERJ458738 EHM458738:EHN458738 DXQ458738:DXR458738 DNU458738:DNV458738 DDY458738:DDZ458738 CUC458738:CUD458738 CKG458738:CKH458738 CAK458738:CAL458738 BQO458738:BQP458738 BGS458738:BGT458738 AWW458738:AWX458738 ANA458738:ANB458738 ADE458738:ADF458738 TI458738:TJ458738 JM458738:JN458738 E458744:F458744 WVY393202:WVZ393202 WMC393202:WMD393202 WCG393202:WCH393202 VSK393202:VSL393202 VIO393202:VIP393202 UYS393202:UYT393202 UOW393202:UOX393202 UFA393202:UFB393202 TVE393202:TVF393202 TLI393202:TLJ393202 TBM393202:TBN393202 SRQ393202:SRR393202 SHU393202:SHV393202 RXY393202:RXZ393202 ROC393202:ROD393202 REG393202:REH393202 QUK393202:QUL393202 QKO393202:QKP393202 QAS393202:QAT393202 PQW393202:PQX393202 PHA393202:PHB393202 OXE393202:OXF393202 ONI393202:ONJ393202 ODM393202:ODN393202 NTQ393202:NTR393202 NJU393202:NJV393202 MZY393202:MZZ393202 MQC393202:MQD393202 MGG393202:MGH393202 LWK393202:LWL393202 LMO393202:LMP393202 LCS393202:LCT393202 KSW393202:KSX393202 KJA393202:KJB393202 JZE393202:JZF393202 JPI393202:JPJ393202 JFM393202:JFN393202 IVQ393202:IVR393202 ILU393202:ILV393202 IBY393202:IBZ393202 HSC393202:HSD393202 HIG393202:HIH393202 GYK393202:GYL393202 GOO393202:GOP393202 GES393202:GET393202 FUW393202:FUX393202 FLA393202:FLB393202 FBE393202:FBF393202 ERI393202:ERJ393202 EHM393202:EHN393202 DXQ393202:DXR393202 DNU393202:DNV393202 DDY393202:DDZ393202 CUC393202:CUD393202 CKG393202:CKH393202 CAK393202:CAL393202 BQO393202:BQP393202 BGS393202:BGT393202 AWW393202:AWX393202 ANA393202:ANB393202 ADE393202:ADF393202 TI393202:TJ393202 JM393202:JN393202 E393208:F393208 WVY327666:WVZ327666 WMC327666:WMD327666 WCG327666:WCH327666 VSK327666:VSL327666 VIO327666:VIP327666 UYS327666:UYT327666 UOW327666:UOX327666 UFA327666:UFB327666 TVE327666:TVF327666 TLI327666:TLJ327666 TBM327666:TBN327666 SRQ327666:SRR327666 SHU327666:SHV327666 RXY327666:RXZ327666 ROC327666:ROD327666 REG327666:REH327666 QUK327666:QUL327666 QKO327666:QKP327666 QAS327666:QAT327666 PQW327666:PQX327666 PHA327666:PHB327666 OXE327666:OXF327666 ONI327666:ONJ327666 ODM327666:ODN327666 NTQ327666:NTR327666 NJU327666:NJV327666 MZY327666:MZZ327666 MQC327666:MQD327666 MGG327666:MGH327666 LWK327666:LWL327666 LMO327666:LMP327666 LCS327666:LCT327666 KSW327666:KSX327666 KJA327666:KJB327666 JZE327666:JZF327666 JPI327666:JPJ327666 JFM327666:JFN327666 IVQ327666:IVR327666 ILU327666:ILV327666 IBY327666:IBZ327666 HSC327666:HSD327666 HIG327666:HIH327666 GYK327666:GYL327666 GOO327666:GOP327666 GES327666:GET327666 FUW327666:FUX327666 FLA327666:FLB327666 FBE327666:FBF327666 ERI327666:ERJ327666 EHM327666:EHN327666 DXQ327666:DXR327666 DNU327666:DNV327666 DDY327666:DDZ327666 CUC327666:CUD327666 CKG327666:CKH327666 CAK327666:CAL327666 BQO327666:BQP327666 BGS327666:BGT327666 AWW327666:AWX327666 ANA327666:ANB327666 ADE327666:ADF327666 TI327666:TJ327666 JM327666:JN327666 E327672:F327672 WVY262130:WVZ262130 WMC262130:WMD262130 WCG262130:WCH262130 VSK262130:VSL262130 VIO262130:VIP262130 UYS262130:UYT262130 UOW262130:UOX262130 UFA262130:UFB262130 TVE262130:TVF262130 TLI262130:TLJ262130 TBM262130:TBN262130 SRQ262130:SRR262130 SHU262130:SHV262130 RXY262130:RXZ262130 ROC262130:ROD262130 REG262130:REH262130 QUK262130:QUL262130 QKO262130:QKP262130 QAS262130:QAT262130 PQW262130:PQX262130 PHA262130:PHB262130 OXE262130:OXF262130 ONI262130:ONJ262130 ODM262130:ODN262130 NTQ262130:NTR262130 NJU262130:NJV262130 MZY262130:MZZ262130 MQC262130:MQD262130 MGG262130:MGH262130 LWK262130:LWL262130 LMO262130:LMP262130 LCS262130:LCT262130 KSW262130:KSX262130 KJA262130:KJB262130 JZE262130:JZF262130 JPI262130:JPJ262130 JFM262130:JFN262130 IVQ262130:IVR262130 ILU262130:ILV262130 IBY262130:IBZ262130 HSC262130:HSD262130 HIG262130:HIH262130 GYK262130:GYL262130 GOO262130:GOP262130 GES262130:GET262130 FUW262130:FUX262130 FLA262130:FLB262130 FBE262130:FBF262130 ERI262130:ERJ262130 EHM262130:EHN262130 DXQ262130:DXR262130 DNU262130:DNV262130 DDY262130:DDZ262130 CUC262130:CUD262130 CKG262130:CKH262130 CAK262130:CAL262130 BQO262130:BQP262130 BGS262130:BGT262130 AWW262130:AWX262130 ANA262130:ANB262130 ADE262130:ADF262130 TI262130:TJ262130 JM262130:JN262130 E262136:F262136 WVY196594:WVZ196594 WMC196594:WMD196594 WCG196594:WCH196594 VSK196594:VSL196594 VIO196594:VIP196594 UYS196594:UYT196594 UOW196594:UOX196594 UFA196594:UFB196594 TVE196594:TVF196594 TLI196594:TLJ196594 TBM196594:TBN196594 SRQ196594:SRR196594 SHU196594:SHV196594 RXY196594:RXZ196594 ROC196594:ROD196594 REG196594:REH196594 QUK196594:QUL196594 QKO196594:QKP196594 QAS196594:QAT196594 PQW196594:PQX196594 PHA196594:PHB196594 OXE196594:OXF196594 ONI196594:ONJ196594 ODM196594:ODN196594 NTQ196594:NTR196594 NJU196594:NJV196594 MZY196594:MZZ196594 MQC196594:MQD196594 MGG196594:MGH196594 LWK196594:LWL196594 LMO196594:LMP196594 LCS196594:LCT196594 KSW196594:KSX196594 KJA196594:KJB196594 JZE196594:JZF196594 JPI196594:JPJ196594 JFM196594:JFN196594 IVQ196594:IVR196594 ILU196594:ILV196594 IBY196594:IBZ196594 HSC196594:HSD196594 HIG196594:HIH196594 GYK196594:GYL196594 GOO196594:GOP196594 GES196594:GET196594 FUW196594:FUX196594 FLA196594:FLB196594 FBE196594:FBF196594 ERI196594:ERJ196594 EHM196594:EHN196594 DXQ196594:DXR196594 DNU196594:DNV196594 DDY196594:DDZ196594 CUC196594:CUD196594 CKG196594:CKH196594 CAK196594:CAL196594 BQO196594:BQP196594 BGS196594:BGT196594 AWW196594:AWX196594 ANA196594:ANB196594 ADE196594:ADF196594 TI196594:TJ196594 JM196594:JN196594 E196600:F196600 WVY131058:WVZ131058 WMC131058:WMD131058 WCG131058:WCH131058 VSK131058:VSL131058 VIO131058:VIP131058 UYS131058:UYT131058 UOW131058:UOX131058 UFA131058:UFB131058 TVE131058:TVF131058 TLI131058:TLJ131058 TBM131058:TBN131058 SRQ131058:SRR131058 SHU131058:SHV131058 RXY131058:RXZ131058 ROC131058:ROD131058 REG131058:REH131058 QUK131058:QUL131058 QKO131058:QKP131058 QAS131058:QAT131058 PQW131058:PQX131058 PHA131058:PHB131058 OXE131058:OXF131058 ONI131058:ONJ131058 ODM131058:ODN131058 NTQ131058:NTR131058 NJU131058:NJV131058 MZY131058:MZZ131058 MQC131058:MQD131058 MGG131058:MGH131058 LWK131058:LWL131058 LMO131058:LMP131058 LCS131058:LCT131058 KSW131058:KSX131058 KJA131058:KJB131058 JZE131058:JZF131058 JPI131058:JPJ131058 JFM131058:JFN131058 IVQ131058:IVR131058 ILU131058:ILV131058 IBY131058:IBZ131058 HSC131058:HSD131058 HIG131058:HIH131058 GYK131058:GYL131058 GOO131058:GOP131058 GES131058:GET131058 FUW131058:FUX131058 FLA131058:FLB131058 FBE131058:FBF131058 ERI131058:ERJ131058 EHM131058:EHN131058 DXQ131058:DXR131058 DNU131058:DNV131058 DDY131058:DDZ131058 CUC131058:CUD131058 CKG131058:CKH131058 CAK131058:CAL131058 BQO131058:BQP131058 BGS131058:BGT131058 AWW131058:AWX131058 ANA131058:ANB131058 ADE131058:ADF131058 TI131058:TJ131058 JM131058:JN131058 E131064:F131064 WVY65522:WVZ65522 WMC65522:WMD65522 WCG65522:WCH65522 VSK65522:VSL65522 VIO65522:VIP65522 UYS65522:UYT65522 UOW65522:UOX65522 UFA65522:UFB65522 TVE65522:TVF65522 TLI65522:TLJ65522 TBM65522:TBN65522 SRQ65522:SRR65522 SHU65522:SHV65522 RXY65522:RXZ65522 ROC65522:ROD65522 REG65522:REH65522 QUK65522:QUL65522 QKO65522:QKP65522 QAS65522:QAT65522 PQW65522:PQX65522 PHA65522:PHB65522 OXE65522:OXF65522 ONI65522:ONJ65522 ODM65522:ODN65522 NTQ65522:NTR65522 NJU65522:NJV65522 MZY65522:MZZ65522 MQC65522:MQD65522 MGG65522:MGH65522 LWK65522:LWL65522 LMO65522:LMP65522 LCS65522:LCT65522 KSW65522:KSX65522 KJA65522:KJB65522 JZE65522:JZF65522 JPI65522:JPJ65522 JFM65522:JFN65522 IVQ65522:IVR65522 ILU65522:ILV65522 IBY65522:IBZ65522 HSC65522:HSD65522 HIG65522:HIH65522 GYK65522:GYL65522 GOO65522:GOP65522 GES65522:GET65522 FUW65522:FUX65522 FLA65522:FLB65522 FBE65522:FBF65522 ERI65522:ERJ65522 EHM65522:EHN65522 DXQ65522:DXR65522 DNU65522:DNV65522 DDY65522:DDZ65522 CUC65522:CUD65522 CKG65522:CKH65522 CAK65522:CAL65522 BQO65522:BQP65522 BGS65522:BGT65522 AWW65522:AWX65522 ANA65522:ANB65522 ADE65522:ADF65522 TI65522:TJ65522 JM65522:JN65522">
      <formula1>$W$2:$W$3</formula1>
    </dataValidation>
    <dataValidation allowBlank="1" showErrorMessage="1" prompt="知的障がい有りと診断された年月日をご記入ください。" sqref="V65526 KD65520 TZ65520 ADV65520 ANR65520 AXN65520 BHJ65520 BRF65520 CBB65520 CKX65520 CUT65520 DEP65520 DOL65520 DYH65520 EID65520 ERZ65520 FBV65520 FLR65520 FVN65520 GFJ65520 GPF65520 GZB65520 HIX65520 HST65520 ICP65520 IML65520 IWH65520 JGD65520 JPZ65520 JZV65520 KJR65520 KTN65520 LDJ65520 LNF65520 LXB65520 MGX65520 MQT65520 NAP65520 NKL65520 NUH65520 OED65520 ONZ65520 OXV65520 PHR65520 PRN65520 QBJ65520 QLF65520 QVB65520 REX65520 ROT65520 RYP65520 SIL65520 SSH65520 TCD65520 TLZ65520 TVV65520 UFR65520 UPN65520 UZJ65520 VJF65520 VTB65520 WCX65520 WMT65520 WWP65520 V131062 KD131056 TZ131056 ADV131056 ANR131056 AXN131056 BHJ131056 BRF131056 CBB131056 CKX131056 CUT131056 DEP131056 DOL131056 DYH131056 EID131056 ERZ131056 FBV131056 FLR131056 FVN131056 GFJ131056 GPF131056 GZB131056 HIX131056 HST131056 ICP131056 IML131056 IWH131056 JGD131056 JPZ131056 JZV131056 KJR131056 KTN131056 LDJ131056 LNF131056 LXB131056 MGX131056 MQT131056 NAP131056 NKL131056 NUH131056 OED131056 ONZ131056 OXV131056 PHR131056 PRN131056 QBJ131056 QLF131056 QVB131056 REX131056 ROT131056 RYP131056 SIL131056 SSH131056 TCD131056 TLZ131056 TVV131056 UFR131056 UPN131056 UZJ131056 VJF131056 VTB131056 WCX131056 WMT131056 WWP131056 V196598 KD196592 TZ196592 ADV196592 ANR196592 AXN196592 BHJ196592 BRF196592 CBB196592 CKX196592 CUT196592 DEP196592 DOL196592 DYH196592 EID196592 ERZ196592 FBV196592 FLR196592 FVN196592 GFJ196592 GPF196592 GZB196592 HIX196592 HST196592 ICP196592 IML196592 IWH196592 JGD196592 JPZ196592 JZV196592 KJR196592 KTN196592 LDJ196592 LNF196592 LXB196592 MGX196592 MQT196592 NAP196592 NKL196592 NUH196592 OED196592 ONZ196592 OXV196592 PHR196592 PRN196592 QBJ196592 QLF196592 QVB196592 REX196592 ROT196592 RYP196592 SIL196592 SSH196592 TCD196592 TLZ196592 TVV196592 UFR196592 UPN196592 UZJ196592 VJF196592 VTB196592 WCX196592 WMT196592 WWP196592 V262134 KD262128 TZ262128 ADV262128 ANR262128 AXN262128 BHJ262128 BRF262128 CBB262128 CKX262128 CUT262128 DEP262128 DOL262128 DYH262128 EID262128 ERZ262128 FBV262128 FLR262128 FVN262128 GFJ262128 GPF262128 GZB262128 HIX262128 HST262128 ICP262128 IML262128 IWH262128 JGD262128 JPZ262128 JZV262128 KJR262128 KTN262128 LDJ262128 LNF262128 LXB262128 MGX262128 MQT262128 NAP262128 NKL262128 NUH262128 OED262128 ONZ262128 OXV262128 PHR262128 PRN262128 QBJ262128 QLF262128 QVB262128 REX262128 ROT262128 RYP262128 SIL262128 SSH262128 TCD262128 TLZ262128 TVV262128 UFR262128 UPN262128 UZJ262128 VJF262128 VTB262128 WCX262128 WMT262128 WWP262128 V327670 KD327664 TZ327664 ADV327664 ANR327664 AXN327664 BHJ327664 BRF327664 CBB327664 CKX327664 CUT327664 DEP327664 DOL327664 DYH327664 EID327664 ERZ327664 FBV327664 FLR327664 FVN327664 GFJ327664 GPF327664 GZB327664 HIX327664 HST327664 ICP327664 IML327664 IWH327664 JGD327664 JPZ327664 JZV327664 KJR327664 KTN327664 LDJ327664 LNF327664 LXB327664 MGX327664 MQT327664 NAP327664 NKL327664 NUH327664 OED327664 ONZ327664 OXV327664 PHR327664 PRN327664 QBJ327664 QLF327664 QVB327664 REX327664 ROT327664 RYP327664 SIL327664 SSH327664 TCD327664 TLZ327664 TVV327664 UFR327664 UPN327664 UZJ327664 VJF327664 VTB327664 WCX327664 WMT327664 WWP327664 V393206 KD393200 TZ393200 ADV393200 ANR393200 AXN393200 BHJ393200 BRF393200 CBB393200 CKX393200 CUT393200 DEP393200 DOL393200 DYH393200 EID393200 ERZ393200 FBV393200 FLR393200 FVN393200 GFJ393200 GPF393200 GZB393200 HIX393200 HST393200 ICP393200 IML393200 IWH393200 JGD393200 JPZ393200 JZV393200 KJR393200 KTN393200 LDJ393200 LNF393200 LXB393200 MGX393200 MQT393200 NAP393200 NKL393200 NUH393200 OED393200 ONZ393200 OXV393200 PHR393200 PRN393200 QBJ393200 QLF393200 QVB393200 REX393200 ROT393200 RYP393200 SIL393200 SSH393200 TCD393200 TLZ393200 TVV393200 UFR393200 UPN393200 UZJ393200 VJF393200 VTB393200 WCX393200 WMT393200 WWP393200 V458742 KD458736 TZ458736 ADV458736 ANR458736 AXN458736 BHJ458736 BRF458736 CBB458736 CKX458736 CUT458736 DEP458736 DOL458736 DYH458736 EID458736 ERZ458736 FBV458736 FLR458736 FVN458736 GFJ458736 GPF458736 GZB458736 HIX458736 HST458736 ICP458736 IML458736 IWH458736 JGD458736 JPZ458736 JZV458736 KJR458736 KTN458736 LDJ458736 LNF458736 LXB458736 MGX458736 MQT458736 NAP458736 NKL458736 NUH458736 OED458736 ONZ458736 OXV458736 PHR458736 PRN458736 QBJ458736 QLF458736 QVB458736 REX458736 ROT458736 RYP458736 SIL458736 SSH458736 TCD458736 TLZ458736 TVV458736 UFR458736 UPN458736 UZJ458736 VJF458736 VTB458736 WCX458736 WMT458736 WWP458736 V524278 KD524272 TZ524272 ADV524272 ANR524272 AXN524272 BHJ524272 BRF524272 CBB524272 CKX524272 CUT524272 DEP524272 DOL524272 DYH524272 EID524272 ERZ524272 FBV524272 FLR524272 FVN524272 GFJ524272 GPF524272 GZB524272 HIX524272 HST524272 ICP524272 IML524272 IWH524272 JGD524272 JPZ524272 JZV524272 KJR524272 KTN524272 LDJ524272 LNF524272 LXB524272 MGX524272 MQT524272 NAP524272 NKL524272 NUH524272 OED524272 ONZ524272 OXV524272 PHR524272 PRN524272 QBJ524272 QLF524272 QVB524272 REX524272 ROT524272 RYP524272 SIL524272 SSH524272 TCD524272 TLZ524272 TVV524272 UFR524272 UPN524272 UZJ524272 VJF524272 VTB524272 WCX524272 WMT524272 WWP524272 V589814 KD589808 TZ589808 ADV589808 ANR589808 AXN589808 BHJ589808 BRF589808 CBB589808 CKX589808 CUT589808 DEP589808 DOL589808 DYH589808 EID589808 ERZ589808 FBV589808 FLR589808 FVN589808 GFJ589808 GPF589808 GZB589808 HIX589808 HST589808 ICP589808 IML589808 IWH589808 JGD589808 JPZ589808 JZV589808 KJR589808 KTN589808 LDJ589808 LNF589808 LXB589808 MGX589808 MQT589808 NAP589808 NKL589808 NUH589808 OED589808 ONZ589808 OXV589808 PHR589808 PRN589808 QBJ589808 QLF589808 QVB589808 REX589808 ROT589808 RYP589808 SIL589808 SSH589808 TCD589808 TLZ589808 TVV589808 UFR589808 UPN589808 UZJ589808 VJF589808 VTB589808 WCX589808 WMT589808 WWP589808 V655350 KD655344 TZ655344 ADV655344 ANR655344 AXN655344 BHJ655344 BRF655344 CBB655344 CKX655344 CUT655344 DEP655344 DOL655344 DYH655344 EID655344 ERZ655344 FBV655344 FLR655344 FVN655344 GFJ655344 GPF655344 GZB655344 HIX655344 HST655344 ICP655344 IML655344 IWH655344 JGD655344 JPZ655344 JZV655344 KJR655344 KTN655344 LDJ655344 LNF655344 LXB655344 MGX655344 MQT655344 NAP655344 NKL655344 NUH655344 OED655344 ONZ655344 OXV655344 PHR655344 PRN655344 QBJ655344 QLF655344 QVB655344 REX655344 ROT655344 RYP655344 SIL655344 SSH655344 TCD655344 TLZ655344 TVV655344 UFR655344 UPN655344 UZJ655344 VJF655344 VTB655344 WCX655344 WMT655344 WWP655344 V720886 KD720880 TZ720880 ADV720880 ANR720880 AXN720880 BHJ720880 BRF720880 CBB720880 CKX720880 CUT720880 DEP720880 DOL720880 DYH720880 EID720880 ERZ720880 FBV720880 FLR720880 FVN720880 GFJ720880 GPF720880 GZB720880 HIX720880 HST720880 ICP720880 IML720880 IWH720880 JGD720880 JPZ720880 JZV720880 KJR720880 KTN720880 LDJ720880 LNF720880 LXB720880 MGX720880 MQT720880 NAP720880 NKL720880 NUH720880 OED720880 ONZ720880 OXV720880 PHR720880 PRN720880 QBJ720880 QLF720880 QVB720880 REX720880 ROT720880 RYP720880 SIL720880 SSH720880 TCD720880 TLZ720880 TVV720880 UFR720880 UPN720880 UZJ720880 VJF720880 VTB720880 WCX720880 WMT720880 WWP720880 V786422 KD786416 TZ786416 ADV786416 ANR786416 AXN786416 BHJ786416 BRF786416 CBB786416 CKX786416 CUT786416 DEP786416 DOL786416 DYH786416 EID786416 ERZ786416 FBV786416 FLR786416 FVN786416 GFJ786416 GPF786416 GZB786416 HIX786416 HST786416 ICP786416 IML786416 IWH786416 JGD786416 JPZ786416 JZV786416 KJR786416 KTN786416 LDJ786416 LNF786416 LXB786416 MGX786416 MQT786416 NAP786416 NKL786416 NUH786416 OED786416 ONZ786416 OXV786416 PHR786416 PRN786416 QBJ786416 QLF786416 QVB786416 REX786416 ROT786416 RYP786416 SIL786416 SSH786416 TCD786416 TLZ786416 TVV786416 UFR786416 UPN786416 UZJ786416 VJF786416 VTB786416 WCX786416 WMT786416 WWP786416 V851958 KD851952 TZ851952 ADV851952 ANR851952 AXN851952 BHJ851952 BRF851952 CBB851952 CKX851952 CUT851952 DEP851952 DOL851952 DYH851952 EID851952 ERZ851952 FBV851952 FLR851952 FVN851952 GFJ851952 GPF851952 GZB851952 HIX851952 HST851952 ICP851952 IML851952 IWH851952 JGD851952 JPZ851952 JZV851952 KJR851952 KTN851952 LDJ851952 LNF851952 LXB851952 MGX851952 MQT851952 NAP851952 NKL851952 NUH851952 OED851952 ONZ851952 OXV851952 PHR851952 PRN851952 QBJ851952 QLF851952 QVB851952 REX851952 ROT851952 RYP851952 SIL851952 SSH851952 TCD851952 TLZ851952 TVV851952 UFR851952 UPN851952 UZJ851952 VJF851952 VTB851952 WCX851952 WMT851952 WWP851952 V917494 KD917488 TZ917488 ADV917488 ANR917488 AXN917488 BHJ917488 BRF917488 CBB917488 CKX917488 CUT917488 DEP917488 DOL917488 DYH917488 EID917488 ERZ917488 FBV917488 FLR917488 FVN917488 GFJ917488 GPF917488 GZB917488 HIX917488 HST917488 ICP917488 IML917488 IWH917488 JGD917488 JPZ917488 JZV917488 KJR917488 KTN917488 LDJ917488 LNF917488 LXB917488 MGX917488 MQT917488 NAP917488 NKL917488 NUH917488 OED917488 ONZ917488 OXV917488 PHR917488 PRN917488 QBJ917488 QLF917488 QVB917488 REX917488 ROT917488 RYP917488 SIL917488 SSH917488 TCD917488 TLZ917488 TVV917488 UFR917488 UPN917488 UZJ917488 VJF917488 VTB917488 WCX917488 WMT917488 WWP917488 V983030 KD983024 TZ983024 ADV983024 ANR983024 AXN983024 BHJ983024 BRF983024 CBB983024 CKX983024 CUT983024 DEP983024 DOL983024 DYH983024 EID983024 ERZ983024 FBV983024 FLR983024 FVN983024 GFJ983024 GPF983024 GZB983024 HIX983024 HST983024 ICP983024 IML983024 IWH983024 JGD983024 JPZ983024 JZV983024 KJR983024 KTN983024 LDJ983024 LNF983024 LXB983024 MGX983024 MQT983024 NAP983024 NKL983024 NUH983024 OED983024 ONZ983024 OXV983024 PHR983024 PRN983024 QBJ983024 QLF983024 QVB983024 REX983024 ROT983024 RYP983024 SIL983024 SSH983024 TCD983024 TLZ983024 TVV983024 UFR983024 UPN983024 UZJ983024 VJF983024 VTB983024 WCX983024 WMT983024 WWP983024 R65526 JZ65520 TV65520 ADR65520 ANN65520 AXJ65520 BHF65520 BRB65520 CAX65520 CKT65520 CUP65520 DEL65520 DOH65520 DYD65520 EHZ65520 ERV65520 FBR65520 FLN65520 FVJ65520 GFF65520 GPB65520 GYX65520 HIT65520 HSP65520 ICL65520 IMH65520 IWD65520 JFZ65520 JPV65520 JZR65520 KJN65520 KTJ65520 LDF65520 LNB65520 LWX65520 MGT65520 MQP65520 NAL65520 NKH65520 NUD65520 ODZ65520 ONV65520 OXR65520 PHN65520 PRJ65520 QBF65520 QLB65520 QUX65520 RET65520 ROP65520 RYL65520 SIH65520 SSD65520 TBZ65520 TLV65520 TVR65520 UFN65520 UPJ65520 UZF65520 VJB65520 VSX65520 WCT65520 WMP65520 WWL65520 R131062 JZ131056 TV131056 ADR131056 ANN131056 AXJ131056 BHF131056 BRB131056 CAX131056 CKT131056 CUP131056 DEL131056 DOH131056 DYD131056 EHZ131056 ERV131056 FBR131056 FLN131056 FVJ131056 GFF131056 GPB131056 GYX131056 HIT131056 HSP131056 ICL131056 IMH131056 IWD131056 JFZ131056 JPV131056 JZR131056 KJN131056 KTJ131056 LDF131056 LNB131056 LWX131056 MGT131056 MQP131056 NAL131056 NKH131056 NUD131056 ODZ131056 ONV131056 OXR131056 PHN131056 PRJ131056 QBF131056 QLB131056 QUX131056 RET131056 ROP131056 RYL131056 SIH131056 SSD131056 TBZ131056 TLV131056 TVR131056 UFN131056 UPJ131056 UZF131056 VJB131056 VSX131056 WCT131056 WMP131056 WWL131056 R196598 JZ196592 TV196592 ADR196592 ANN196592 AXJ196592 BHF196592 BRB196592 CAX196592 CKT196592 CUP196592 DEL196592 DOH196592 DYD196592 EHZ196592 ERV196592 FBR196592 FLN196592 FVJ196592 GFF196592 GPB196592 GYX196592 HIT196592 HSP196592 ICL196592 IMH196592 IWD196592 JFZ196592 JPV196592 JZR196592 KJN196592 KTJ196592 LDF196592 LNB196592 LWX196592 MGT196592 MQP196592 NAL196592 NKH196592 NUD196592 ODZ196592 ONV196592 OXR196592 PHN196592 PRJ196592 QBF196592 QLB196592 QUX196592 RET196592 ROP196592 RYL196592 SIH196592 SSD196592 TBZ196592 TLV196592 TVR196592 UFN196592 UPJ196592 UZF196592 VJB196592 VSX196592 WCT196592 WMP196592 WWL196592 R262134 JZ262128 TV262128 ADR262128 ANN262128 AXJ262128 BHF262128 BRB262128 CAX262128 CKT262128 CUP262128 DEL262128 DOH262128 DYD262128 EHZ262128 ERV262128 FBR262128 FLN262128 FVJ262128 GFF262128 GPB262128 GYX262128 HIT262128 HSP262128 ICL262128 IMH262128 IWD262128 JFZ262128 JPV262128 JZR262128 KJN262128 KTJ262128 LDF262128 LNB262128 LWX262128 MGT262128 MQP262128 NAL262128 NKH262128 NUD262128 ODZ262128 ONV262128 OXR262128 PHN262128 PRJ262128 QBF262128 QLB262128 QUX262128 RET262128 ROP262128 RYL262128 SIH262128 SSD262128 TBZ262128 TLV262128 TVR262128 UFN262128 UPJ262128 UZF262128 VJB262128 VSX262128 WCT262128 WMP262128 WWL262128 R327670 JZ327664 TV327664 ADR327664 ANN327664 AXJ327664 BHF327664 BRB327664 CAX327664 CKT327664 CUP327664 DEL327664 DOH327664 DYD327664 EHZ327664 ERV327664 FBR327664 FLN327664 FVJ327664 GFF327664 GPB327664 GYX327664 HIT327664 HSP327664 ICL327664 IMH327664 IWD327664 JFZ327664 JPV327664 JZR327664 KJN327664 KTJ327664 LDF327664 LNB327664 LWX327664 MGT327664 MQP327664 NAL327664 NKH327664 NUD327664 ODZ327664 ONV327664 OXR327664 PHN327664 PRJ327664 QBF327664 QLB327664 QUX327664 RET327664 ROP327664 RYL327664 SIH327664 SSD327664 TBZ327664 TLV327664 TVR327664 UFN327664 UPJ327664 UZF327664 VJB327664 VSX327664 WCT327664 WMP327664 WWL327664 R393206 JZ393200 TV393200 ADR393200 ANN393200 AXJ393200 BHF393200 BRB393200 CAX393200 CKT393200 CUP393200 DEL393200 DOH393200 DYD393200 EHZ393200 ERV393200 FBR393200 FLN393200 FVJ393200 GFF393200 GPB393200 GYX393200 HIT393200 HSP393200 ICL393200 IMH393200 IWD393200 JFZ393200 JPV393200 JZR393200 KJN393200 KTJ393200 LDF393200 LNB393200 LWX393200 MGT393200 MQP393200 NAL393200 NKH393200 NUD393200 ODZ393200 ONV393200 OXR393200 PHN393200 PRJ393200 QBF393200 QLB393200 QUX393200 RET393200 ROP393200 RYL393200 SIH393200 SSD393200 TBZ393200 TLV393200 TVR393200 UFN393200 UPJ393200 UZF393200 VJB393200 VSX393200 WCT393200 WMP393200 WWL393200 R458742 JZ458736 TV458736 ADR458736 ANN458736 AXJ458736 BHF458736 BRB458736 CAX458736 CKT458736 CUP458736 DEL458736 DOH458736 DYD458736 EHZ458736 ERV458736 FBR458736 FLN458736 FVJ458736 GFF458736 GPB458736 GYX458736 HIT458736 HSP458736 ICL458736 IMH458736 IWD458736 JFZ458736 JPV458736 JZR458736 KJN458736 KTJ458736 LDF458736 LNB458736 LWX458736 MGT458736 MQP458736 NAL458736 NKH458736 NUD458736 ODZ458736 ONV458736 OXR458736 PHN458736 PRJ458736 QBF458736 QLB458736 QUX458736 RET458736 ROP458736 RYL458736 SIH458736 SSD458736 TBZ458736 TLV458736 TVR458736 UFN458736 UPJ458736 UZF458736 VJB458736 VSX458736 WCT458736 WMP458736 WWL458736 R524278 JZ524272 TV524272 ADR524272 ANN524272 AXJ524272 BHF524272 BRB524272 CAX524272 CKT524272 CUP524272 DEL524272 DOH524272 DYD524272 EHZ524272 ERV524272 FBR524272 FLN524272 FVJ524272 GFF524272 GPB524272 GYX524272 HIT524272 HSP524272 ICL524272 IMH524272 IWD524272 JFZ524272 JPV524272 JZR524272 KJN524272 KTJ524272 LDF524272 LNB524272 LWX524272 MGT524272 MQP524272 NAL524272 NKH524272 NUD524272 ODZ524272 ONV524272 OXR524272 PHN524272 PRJ524272 QBF524272 QLB524272 QUX524272 RET524272 ROP524272 RYL524272 SIH524272 SSD524272 TBZ524272 TLV524272 TVR524272 UFN524272 UPJ524272 UZF524272 VJB524272 VSX524272 WCT524272 WMP524272 WWL524272 R589814 JZ589808 TV589808 ADR589808 ANN589808 AXJ589808 BHF589808 BRB589808 CAX589808 CKT589808 CUP589808 DEL589808 DOH589808 DYD589808 EHZ589808 ERV589808 FBR589808 FLN589808 FVJ589808 GFF589808 GPB589808 GYX589808 HIT589808 HSP589808 ICL589808 IMH589808 IWD589808 JFZ589808 JPV589808 JZR589808 KJN589808 KTJ589808 LDF589808 LNB589808 LWX589808 MGT589808 MQP589808 NAL589808 NKH589808 NUD589808 ODZ589808 ONV589808 OXR589808 PHN589808 PRJ589808 QBF589808 QLB589808 QUX589808 RET589808 ROP589808 RYL589808 SIH589808 SSD589808 TBZ589808 TLV589808 TVR589808 UFN589808 UPJ589808 UZF589808 VJB589808 VSX589808 WCT589808 WMP589808 WWL589808 R655350 JZ655344 TV655344 ADR655344 ANN655344 AXJ655344 BHF655344 BRB655344 CAX655344 CKT655344 CUP655344 DEL655344 DOH655344 DYD655344 EHZ655344 ERV655344 FBR655344 FLN655344 FVJ655344 GFF655344 GPB655344 GYX655344 HIT655344 HSP655344 ICL655344 IMH655344 IWD655344 JFZ655344 JPV655344 JZR655344 KJN655344 KTJ655344 LDF655344 LNB655344 LWX655344 MGT655344 MQP655344 NAL655344 NKH655344 NUD655344 ODZ655344 ONV655344 OXR655344 PHN655344 PRJ655344 QBF655344 QLB655344 QUX655344 RET655344 ROP655344 RYL655344 SIH655344 SSD655344 TBZ655344 TLV655344 TVR655344 UFN655344 UPJ655344 UZF655344 VJB655344 VSX655344 WCT655344 WMP655344 WWL655344 R720886 JZ720880 TV720880 ADR720880 ANN720880 AXJ720880 BHF720880 BRB720880 CAX720880 CKT720880 CUP720880 DEL720880 DOH720880 DYD720880 EHZ720880 ERV720880 FBR720880 FLN720880 FVJ720880 GFF720880 GPB720880 GYX720880 HIT720880 HSP720880 ICL720880 IMH720880 IWD720880 JFZ720880 JPV720880 JZR720880 KJN720880 KTJ720880 LDF720880 LNB720880 LWX720880 MGT720880 MQP720880 NAL720880 NKH720880 NUD720880 ODZ720880 ONV720880 OXR720880 PHN720880 PRJ720880 QBF720880 QLB720880 QUX720880 RET720880 ROP720880 RYL720880 SIH720880 SSD720880 TBZ720880 TLV720880 TVR720880 UFN720880 UPJ720880 UZF720880 VJB720880 VSX720880 WCT720880 WMP720880 WWL720880 R786422 JZ786416 TV786416 ADR786416 ANN786416 AXJ786416 BHF786416 BRB786416 CAX786416 CKT786416 CUP786416 DEL786416 DOH786416 DYD786416 EHZ786416 ERV786416 FBR786416 FLN786416 FVJ786416 GFF786416 GPB786416 GYX786416 HIT786416 HSP786416 ICL786416 IMH786416 IWD786416 JFZ786416 JPV786416 JZR786416 KJN786416 KTJ786416 LDF786416 LNB786416 LWX786416 MGT786416 MQP786416 NAL786416 NKH786416 NUD786416 ODZ786416 ONV786416 OXR786416 PHN786416 PRJ786416 QBF786416 QLB786416 QUX786416 RET786416 ROP786416 RYL786416 SIH786416 SSD786416 TBZ786416 TLV786416 TVR786416 UFN786416 UPJ786416 UZF786416 VJB786416 VSX786416 WCT786416 WMP786416 WWL786416 R851958 JZ851952 TV851952 ADR851952 ANN851952 AXJ851952 BHF851952 BRB851952 CAX851952 CKT851952 CUP851952 DEL851952 DOH851952 DYD851952 EHZ851952 ERV851952 FBR851952 FLN851952 FVJ851952 GFF851952 GPB851952 GYX851952 HIT851952 HSP851952 ICL851952 IMH851952 IWD851952 JFZ851952 JPV851952 JZR851952 KJN851952 KTJ851952 LDF851952 LNB851952 LWX851952 MGT851952 MQP851952 NAL851952 NKH851952 NUD851952 ODZ851952 ONV851952 OXR851952 PHN851952 PRJ851952 QBF851952 QLB851952 QUX851952 RET851952 ROP851952 RYL851952 SIH851952 SSD851952 TBZ851952 TLV851952 TVR851952 UFN851952 UPJ851952 UZF851952 VJB851952 VSX851952 WCT851952 WMP851952 WWL851952 R917494 JZ917488 TV917488 ADR917488 ANN917488 AXJ917488 BHF917488 BRB917488 CAX917488 CKT917488 CUP917488 DEL917488 DOH917488 DYD917488 EHZ917488 ERV917488 FBR917488 FLN917488 FVJ917488 GFF917488 GPB917488 GYX917488 HIT917488 HSP917488 ICL917488 IMH917488 IWD917488 JFZ917488 JPV917488 JZR917488 KJN917488 KTJ917488 LDF917488 LNB917488 LWX917488 MGT917488 MQP917488 NAL917488 NKH917488 NUD917488 ODZ917488 ONV917488 OXR917488 PHN917488 PRJ917488 QBF917488 QLB917488 QUX917488 RET917488 ROP917488 RYL917488 SIH917488 SSD917488 TBZ917488 TLV917488 TVR917488 UFN917488 UPJ917488 UZF917488 VJB917488 VSX917488 WCT917488 WMP917488 WWL917488 R983030 JZ983024 TV983024 ADR983024 ANN983024 AXJ983024 BHF983024 BRB983024 CAX983024 CKT983024 CUP983024 DEL983024 DOH983024 DYD983024 EHZ983024 ERV983024 FBR983024 FLN983024 FVJ983024 GFF983024 GPB983024 GYX983024 HIT983024 HSP983024 ICL983024 IMH983024 IWD983024 JFZ983024 JPV983024 JZR983024 KJN983024 KTJ983024 LDF983024 LNB983024 LWX983024 MGT983024 MQP983024 NAL983024 NKH983024 NUD983024 ODZ983024 ONV983024 OXR983024 PHN983024 PRJ983024 QBF983024 QLB983024 QUX983024 RET983024 ROP983024 RYL983024 SIH983024 SSD983024 TBZ983024 TLV983024 TVR983024 UFN983024 UPJ983024 UZF983024 VJB983024 VSX983024 WCT983024 WMP983024 WWL983024 T65526 KB65520 TX65520 ADT65520 ANP65520 AXL65520 BHH65520 BRD65520 CAZ65520 CKV65520 CUR65520 DEN65520 DOJ65520 DYF65520 EIB65520 ERX65520 FBT65520 FLP65520 FVL65520 GFH65520 GPD65520 GYZ65520 HIV65520 HSR65520 ICN65520 IMJ65520 IWF65520 JGB65520 JPX65520 JZT65520 KJP65520 KTL65520 LDH65520 LND65520 LWZ65520 MGV65520 MQR65520 NAN65520 NKJ65520 NUF65520 OEB65520 ONX65520 OXT65520 PHP65520 PRL65520 QBH65520 QLD65520 QUZ65520 REV65520 ROR65520 RYN65520 SIJ65520 SSF65520 TCB65520 TLX65520 TVT65520 UFP65520 UPL65520 UZH65520 VJD65520 VSZ65520 WCV65520 WMR65520 WWN65520 T131062 KB131056 TX131056 ADT131056 ANP131056 AXL131056 BHH131056 BRD131056 CAZ131056 CKV131056 CUR131056 DEN131056 DOJ131056 DYF131056 EIB131056 ERX131056 FBT131056 FLP131056 FVL131056 GFH131056 GPD131056 GYZ131056 HIV131056 HSR131056 ICN131056 IMJ131056 IWF131056 JGB131056 JPX131056 JZT131056 KJP131056 KTL131056 LDH131056 LND131056 LWZ131056 MGV131056 MQR131056 NAN131056 NKJ131056 NUF131056 OEB131056 ONX131056 OXT131056 PHP131056 PRL131056 QBH131056 QLD131056 QUZ131056 REV131056 ROR131056 RYN131056 SIJ131056 SSF131056 TCB131056 TLX131056 TVT131056 UFP131056 UPL131056 UZH131056 VJD131056 VSZ131056 WCV131056 WMR131056 WWN131056 T196598 KB196592 TX196592 ADT196592 ANP196592 AXL196592 BHH196592 BRD196592 CAZ196592 CKV196592 CUR196592 DEN196592 DOJ196592 DYF196592 EIB196592 ERX196592 FBT196592 FLP196592 FVL196592 GFH196592 GPD196592 GYZ196592 HIV196592 HSR196592 ICN196592 IMJ196592 IWF196592 JGB196592 JPX196592 JZT196592 KJP196592 KTL196592 LDH196592 LND196592 LWZ196592 MGV196592 MQR196592 NAN196592 NKJ196592 NUF196592 OEB196592 ONX196592 OXT196592 PHP196592 PRL196592 QBH196592 QLD196592 QUZ196592 REV196592 ROR196592 RYN196592 SIJ196592 SSF196592 TCB196592 TLX196592 TVT196592 UFP196592 UPL196592 UZH196592 VJD196592 VSZ196592 WCV196592 WMR196592 WWN196592 T262134 KB262128 TX262128 ADT262128 ANP262128 AXL262128 BHH262128 BRD262128 CAZ262128 CKV262128 CUR262128 DEN262128 DOJ262128 DYF262128 EIB262128 ERX262128 FBT262128 FLP262128 FVL262128 GFH262128 GPD262128 GYZ262128 HIV262128 HSR262128 ICN262128 IMJ262128 IWF262128 JGB262128 JPX262128 JZT262128 KJP262128 KTL262128 LDH262128 LND262128 LWZ262128 MGV262128 MQR262128 NAN262128 NKJ262128 NUF262128 OEB262128 ONX262128 OXT262128 PHP262128 PRL262128 QBH262128 QLD262128 QUZ262128 REV262128 ROR262128 RYN262128 SIJ262128 SSF262128 TCB262128 TLX262128 TVT262128 UFP262128 UPL262128 UZH262128 VJD262128 VSZ262128 WCV262128 WMR262128 WWN262128 T327670 KB327664 TX327664 ADT327664 ANP327664 AXL327664 BHH327664 BRD327664 CAZ327664 CKV327664 CUR327664 DEN327664 DOJ327664 DYF327664 EIB327664 ERX327664 FBT327664 FLP327664 FVL327664 GFH327664 GPD327664 GYZ327664 HIV327664 HSR327664 ICN327664 IMJ327664 IWF327664 JGB327664 JPX327664 JZT327664 KJP327664 KTL327664 LDH327664 LND327664 LWZ327664 MGV327664 MQR327664 NAN327664 NKJ327664 NUF327664 OEB327664 ONX327664 OXT327664 PHP327664 PRL327664 QBH327664 QLD327664 QUZ327664 REV327664 ROR327664 RYN327664 SIJ327664 SSF327664 TCB327664 TLX327664 TVT327664 UFP327664 UPL327664 UZH327664 VJD327664 VSZ327664 WCV327664 WMR327664 WWN327664 T393206 KB393200 TX393200 ADT393200 ANP393200 AXL393200 BHH393200 BRD393200 CAZ393200 CKV393200 CUR393200 DEN393200 DOJ393200 DYF393200 EIB393200 ERX393200 FBT393200 FLP393200 FVL393200 GFH393200 GPD393200 GYZ393200 HIV393200 HSR393200 ICN393200 IMJ393200 IWF393200 JGB393200 JPX393200 JZT393200 KJP393200 KTL393200 LDH393200 LND393200 LWZ393200 MGV393200 MQR393200 NAN393200 NKJ393200 NUF393200 OEB393200 ONX393200 OXT393200 PHP393200 PRL393200 QBH393200 QLD393200 QUZ393200 REV393200 ROR393200 RYN393200 SIJ393200 SSF393200 TCB393200 TLX393200 TVT393200 UFP393200 UPL393200 UZH393200 VJD393200 VSZ393200 WCV393200 WMR393200 WWN393200 T458742 KB458736 TX458736 ADT458736 ANP458736 AXL458736 BHH458736 BRD458736 CAZ458736 CKV458736 CUR458736 DEN458736 DOJ458736 DYF458736 EIB458736 ERX458736 FBT458736 FLP458736 FVL458736 GFH458736 GPD458736 GYZ458736 HIV458736 HSR458736 ICN458736 IMJ458736 IWF458736 JGB458736 JPX458736 JZT458736 KJP458736 KTL458736 LDH458736 LND458736 LWZ458736 MGV458736 MQR458736 NAN458736 NKJ458736 NUF458736 OEB458736 ONX458736 OXT458736 PHP458736 PRL458736 QBH458736 QLD458736 QUZ458736 REV458736 ROR458736 RYN458736 SIJ458736 SSF458736 TCB458736 TLX458736 TVT458736 UFP458736 UPL458736 UZH458736 VJD458736 VSZ458736 WCV458736 WMR458736 WWN458736 T524278 KB524272 TX524272 ADT524272 ANP524272 AXL524272 BHH524272 BRD524272 CAZ524272 CKV524272 CUR524272 DEN524272 DOJ524272 DYF524272 EIB524272 ERX524272 FBT524272 FLP524272 FVL524272 GFH524272 GPD524272 GYZ524272 HIV524272 HSR524272 ICN524272 IMJ524272 IWF524272 JGB524272 JPX524272 JZT524272 KJP524272 KTL524272 LDH524272 LND524272 LWZ524272 MGV524272 MQR524272 NAN524272 NKJ524272 NUF524272 OEB524272 ONX524272 OXT524272 PHP524272 PRL524272 QBH524272 QLD524272 QUZ524272 REV524272 ROR524272 RYN524272 SIJ524272 SSF524272 TCB524272 TLX524272 TVT524272 UFP524272 UPL524272 UZH524272 VJD524272 VSZ524272 WCV524272 WMR524272 WWN524272 T589814 KB589808 TX589808 ADT589808 ANP589808 AXL589808 BHH589808 BRD589808 CAZ589808 CKV589808 CUR589808 DEN589808 DOJ589808 DYF589808 EIB589808 ERX589808 FBT589808 FLP589808 FVL589808 GFH589808 GPD589808 GYZ589808 HIV589808 HSR589808 ICN589808 IMJ589808 IWF589808 JGB589808 JPX589808 JZT589808 KJP589808 KTL589808 LDH589808 LND589808 LWZ589808 MGV589808 MQR589808 NAN589808 NKJ589808 NUF589808 OEB589808 ONX589808 OXT589808 PHP589808 PRL589808 QBH589808 QLD589808 QUZ589808 REV589808 ROR589808 RYN589808 SIJ589808 SSF589808 TCB589808 TLX589808 TVT589808 UFP589808 UPL589808 UZH589808 VJD589808 VSZ589808 WCV589808 WMR589808 WWN589808 T655350 KB655344 TX655344 ADT655344 ANP655344 AXL655344 BHH655344 BRD655344 CAZ655344 CKV655344 CUR655344 DEN655344 DOJ655344 DYF655344 EIB655344 ERX655344 FBT655344 FLP655344 FVL655344 GFH655344 GPD655344 GYZ655344 HIV655344 HSR655344 ICN655344 IMJ655344 IWF655344 JGB655344 JPX655344 JZT655344 KJP655344 KTL655344 LDH655344 LND655344 LWZ655344 MGV655344 MQR655344 NAN655344 NKJ655344 NUF655344 OEB655344 ONX655344 OXT655344 PHP655344 PRL655344 QBH655344 QLD655344 QUZ655344 REV655344 ROR655344 RYN655344 SIJ655344 SSF655344 TCB655344 TLX655344 TVT655344 UFP655344 UPL655344 UZH655344 VJD655344 VSZ655344 WCV655344 WMR655344 WWN655344 T720886 KB720880 TX720880 ADT720880 ANP720880 AXL720880 BHH720880 BRD720880 CAZ720880 CKV720880 CUR720880 DEN720880 DOJ720880 DYF720880 EIB720880 ERX720880 FBT720880 FLP720880 FVL720880 GFH720880 GPD720880 GYZ720880 HIV720880 HSR720880 ICN720880 IMJ720880 IWF720880 JGB720880 JPX720880 JZT720880 KJP720880 KTL720880 LDH720880 LND720880 LWZ720880 MGV720880 MQR720880 NAN720880 NKJ720880 NUF720880 OEB720880 ONX720880 OXT720880 PHP720880 PRL720880 QBH720880 QLD720880 QUZ720880 REV720880 ROR720880 RYN720880 SIJ720880 SSF720880 TCB720880 TLX720880 TVT720880 UFP720880 UPL720880 UZH720880 VJD720880 VSZ720880 WCV720880 WMR720880 WWN720880 T786422 KB786416 TX786416 ADT786416 ANP786416 AXL786416 BHH786416 BRD786416 CAZ786416 CKV786416 CUR786416 DEN786416 DOJ786416 DYF786416 EIB786416 ERX786416 FBT786416 FLP786416 FVL786416 GFH786416 GPD786416 GYZ786416 HIV786416 HSR786416 ICN786416 IMJ786416 IWF786416 JGB786416 JPX786416 JZT786416 KJP786416 KTL786416 LDH786416 LND786416 LWZ786416 MGV786416 MQR786416 NAN786416 NKJ786416 NUF786416 OEB786416 ONX786416 OXT786416 PHP786416 PRL786416 QBH786416 QLD786416 QUZ786416 REV786416 ROR786416 RYN786416 SIJ786416 SSF786416 TCB786416 TLX786416 TVT786416 UFP786416 UPL786416 UZH786416 VJD786416 VSZ786416 WCV786416 WMR786416 WWN786416 T851958 KB851952 TX851952 ADT851952 ANP851952 AXL851952 BHH851952 BRD851952 CAZ851952 CKV851952 CUR851952 DEN851952 DOJ851952 DYF851952 EIB851952 ERX851952 FBT851952 FLP851952 FVL851952 GFH851952 GPD851952 GYZ851952 HIV851952 HSR851952 ICN851952 IMJ851952 IWF851952 JGB851952 JPX851952 JZT851952 KJP851952 KTL851952 LDH851952 LND851952 LWZ851952 MGV851952 MQR851952 NAN851952 NKJ851952 NUF851952 OEB851952 ONX851952 OXT851952 PHP851952 PRL851952 QBH851952 QLD851952 QUZ851952 REV851952 ROR851952 RYN851952 SIJ851952 SSF851952 TCB851952 TLX851952 TVT851952 UFP851952 UPL851952 UZH851952 VJD851952 VSZ851952 WCV851952 WMR851952 WWN851952 T917494 KB917488 TX917488 ADT917488 ANP917488 AXL917488 BHH917488 BRD917488 CAZ917488 CKV917488 CUR917488 DEN917488 DOJ917488 DYF917488 EIB917488 ERX917488 FBT917488 FLP917488 FVL917488 GFH917488 GPD917488 GYZ917488 HIV917488 HSR917488 ICN917488 IMJ917488 IWF917488 JGB917488 JPX917488 JZT917488 KJP917488 KTL917488 LDH917488 LND917488 LWZ917488 MGV917488 MQR917488 NAN917488 NKJ917488 NUF917488 OEB917488 ONX917488 OXT917488 PHP917488 PRL917488 QBH917488 QLD917488 QUZ917488 REV917488 ROR917488 RYN917488 SIJ917488 SSF917488 TCB917488 TLX917488 TVT917488 UFP917488 UPL917488 UZH917488 VJD917488 VSZ917488 WCV917488 WMR917488 WWN917488 T983030 KB983024 TX983024 ADT983024 ANP983024 AXL983024 BHH983024 BRD983024 CAZ983024 CKV983024 CUR983024 DEN983024 DOJ983024 DYF983024 EIB983024 ERX983024 FBT983024 FLP983024 FVL983024 GFH983024 GPD983024 GYZ983024 HIV983024 HSR983024 ICN983024 IMJ983024 IWF983024 JGB983024 JPX983024 JZT983024 KJP983024 KTL983024 LDH983024 LND983024 LWZ983024 MGV983024 MQR983024 NAN983024 NKJ983024 NUF983024 OEB983024 ONX983024 OXT983024 PHP983024 PRL983024 QBH983024 QLD983024 QUZ983024 REV983024 ROR983024 RYN983024 SIJ983024 SSF983024 TCB983024 TLX983024 TVT983024 UFP983024 UPL983024 UZH983024 VJD983024 VSZ983024 WCV983024 WMR983024 WWN983024"/>
    <dataValidation allowBlank="1" showInputMessage="1" showErrorMessage="1" prompt="知的障がい有りと診断されている場合は、医療機関名をご記入ください。" sqref="J65526 JR65520 TN65520 ADJ65520 ANF65520 AXB65520 BGX65520 BQT65520 CAP65520 CKL65520 CUH65520 DED65520 DNZ65520 DXV65520 EHR65520 ERN65520 FBJ65520 FLF65520 FVB65520 GEX65520 GOT65520 GYP65520 HIL65520 HSH65520 ICD65520 ILZ65520 IVV65520 JFR65520 JPN65520 JZJ65520 KJF65520 KTB65520 LCX65520 LMT65520 LWP65520 MGL65520 MQH65520 NAD65520 NJZ65520 NTV65520 ODR65520 ONN65520 OXJ65520 PHF65520 PRB65520 QAX65520 QKT65520 QUP65520 REL65520 ROH65520 RYD65520 SHZ65520 SRV65520 TBR65520 TLN65520 TVJ65520 UFF65520 UPB65520 UYX65520 VIT65520 VSP65520 WCL65520 WMH65520 WWD65520 J131062 JR131056 TN131056 ADJ131056 ANF131056 AXB131056 BGX131056 BQT131056 CAP131056 CKL131056 CUH131056 DED131056 DNZ131056 DXV131056 EHR131056 ERN131056 FBJ131056 FLF131056 FVB131056 GEX131056 GOT131056 GYP131056 HIL131056 HSH131056 ICD131056 ILZ131056 IVV131056 JFR131056 JPN131056 JZJ131056 KJF131056 KTB131056 LCX131056 LMT131056 LWP131056 MGL131056 MQH131056 NAD131056 NJZ131056 NTV131056 ODR131056 ONN131056 OXJ131056 PHF131056 PRB131056 QAX131056 QKT131056 QUP131056 REL131056 ROH131056 RYD131056 SHZ131056 SRV131056 TBR131056 TLN131056 TVJ131056 UFF131056 UPB131056 UYX131056 VIT131056 VSP131056 WCL131056 WMH131056 WWD131056 J196598 JR196592 TN196592 ADJ196592 ANF196592 AXB196592 BGX196592 BQT196592 CAP196592 CKL196592 CUH196592 DED196592 DNZ196592 DXV196592 EHR196592 ERN196592 FBJ196592 FLF196592 FVB196592 GEX196592 GOT196592 GYP196592 HIL196592 HSH196592 ICD196592 ILZ196592 IVV196592 JFR196592 JPN196592 JZJ196592 KJF196592 KTB196592 LCX196592 LMT196592 LWP196592 MGL196592 MQH196592 NAD196592 NJZ196592 NTV196592 ODR196592 ONN196592 OXJ196592 PHF196592 PRB196592 QAX196592 QKT196592 QUP196592 REL196592 ROH196592 RYD196592 SHZ196592 SRV196592 TBR196592 TLN196592 TVJ196592 UFF196592 UPB196592 UYX196592 VIT196592 VSP196592 WCL196592 WMH196592 WWD196592 J262134 JR262128 TN262128 ADJ262128 ANF262128 AXB262128 BGX262128 BQT262128 CAP262128 CKL262128 CUH262128 DED262128 DNZ262128 DXV262128 EHR262128 ERN262128 FBJ262128 FLF262128 FVB262128 GEX262128 GOT262128 GYP262128 HIL262128 HSH262128 ICD262128 ILZ262128 IVV262128 JFR262128 JPN262128 JZJ262128 KJF262128 KTB262128 LCX262128 LMT262128 LWP262128 MGL262128 MQH262128 NAD262128 NJZ262128 NTV262128 ODR262128 ONN262128 OXJ262128 PHF262128 PRB262128 QAX262128 QKT262128 QUP262128 REL262128 ROH262128 RYD262128 SHZ262128 SRV262128 TBR262128 TLN262128 TVJ262128 UFF262128 UPB262128 UYX262128 VIT262128 VSP262128 WCL262128 WMH262128 WWD262128 J327670 JR327664 TN327664 ADJ327664 ANF327664 AXB327664 BGX327664 BQT327664 CAP327664 CKL327664 CUH327664 DED327664 DNZ327664 DXV327664 EHR327664 ERN327664 FBJ327664 FLF327664 FVB327664 GEX327664 GOT327664 GYP327664 HIL327664 HSH327664 ICD327664 ILZ327664 IVV327664 JFR327664 JPN327664 JZJ327664 KJF327664 KTB327664 LCX327664 LMT327664 LWP327664 MGL327664 MQH327664 NAD327664 NJZ327664 NTV327664 ODR327664 ONN327664 OXJ327664 PHF327664 PRB327664 QAX327664 QKT327664 QUP327664 REL327664 ROH327664 RYD327664 SHZ327664 SRV327664 TBR327664 TLN327664 TVJ327664 UFF327664 UPB327664 UYX327664 VIT327664 VSP327664 WCL327664 WMH327664 WWD327664 J393206 JR393200 TN393200 ADJ393200 ANF393200 AXB393200 BGX393200 BQT393200 CAP393200 CKL393200 CUH393200 DED393200 DNZ393200 DXV393200 EHR393200 ERN393200 FBJ393200 FLF393200 FVB393200 GEX393200 GOT393200 GYP393200 HIL393200 HSH393200 ICD393200 ILZ393200 IVV393200 JFR393200 JPN393200 JZJ393200 KJF393200 KTB393200 LCX393200 LMT393200 LWP393200 MGL393200 MQH393200 NAD393200 NJZ393200 NTV393200 ODR393200 ONN393200 OXJ393200 PHF393200 PRB393200 QAX393200 QKT393200 QUP393200 REL393200 ROH393200 RYD393200 SHZ393200 SRV393200 TBR393200 TLN393200 TVJ393200 UFF393200 UPB393200 UYX393200 VIT393200 VSP393200 WCL393200 WMH393200 WWD393200 J458742 JR458736 TN458736 ADJ458736 ANF458736 AXB458736 BGX458736 BQT458736 CAP458736 CKL458736 CUH458736 DED458736 DNZ458736 DXV458736 EHR458736 ERN458736 FBJ458736 FLF458736 FVB458736 GEX458736 GOT458736 GYP458736 HIL458736 HSH458736 ICD458736 ILZ458736 IVV458736 JFR458736 JPN458736 JZJ458736 KJF458736 KTB458736 LCX458736 LMT458736 LWP458736 MGL458736 MQH458736 NAD458736 NJZ458736 NTV458736 ODR458736 ONN458736 OXJ458736 PHF458736 PRB458736 QAX458736 QKT458736 QUP458736 REL458736 ROH458736 RYD458736 SHZ458736 SRV458736 TBR458736 TLN458736 TVJ458736 UFF458736 UPB458736 UYX458736 VIT458736 VSP458736 WCL458736 WMH458736 WWD458736 J524278 JR524272 TN524272 ADJ524272 ANF524272 AXB524272 BGX524272 BQT524272 CAP524272 CKL524272 CUH524272 DED524272 DNZ524272 DXV524272 EHR524272 ERN524272 FBJ524272 FLF524272 FVB524272 GEX524272 GOT524272 GYP524272 HIL524272 HSH524272 ICD524272 ILZ524272 IVV524272 JFR524272 JPN524272 JZJ524272 KJF524272 KTB524272 LCX524272 LMT524272 LWP524272 MGL524272 MQH524272 NAD524272 NJZ524272 NTV524272 ODR524272 ONN524272 OXJ524272 PHF524272 PRB524272 QAX524272 QKT524272 QUP524272 REL524272 ROH524272 RYD524272 SHZ524272 SRV524272 TBR524272 TLN524272 TVJ524272 UFF524272 UPB524272 UYX524272 VIT524272 VSP524272 WCL524272 WMH524272 WWD524272 J589814 JR589808 TN589808 ADJ589808 ANF589808 AXB589808 BGX589808 BQT589808 CAP589808 CKL589808 CUH589808 DED589808 DNZ589808 DXV589808 EHR589808 ERN589808 FBJ589808 FLF589808 FVB589808 GEX589808 GOT589808 GYP589808 HIL589808 HSH589808 ICD589808 ILZ589808 IVV589808 JFR589808 JPN589808 JZJ589808 KJF589808 KTB589808 LCX589808 LMT589808 LWP589808 MGL589808 MQH589808 NAD589808 NJZ589808 NTV589808 ODR589808 ONN589808 OXJ589808 PHF589808 PRB589808 QAX589808 QKT589808 QUP589808 REL589808 ROH589808 RYD589808 SHZ589808 SRV589808 TBR589808 TLN589808 TVJ589808 UFF589808 UPB589808 UYX589808 VIT589808 VSP589808 WCL589808 WMH589808 WWD589808 J655350 JR655344 TN655344 ADJ655344 ANF655344 AXB655344 BGX655344 BQT655344 CAP655344 CKL655344 CUH655344 DED655344 DNZ655344 DXV655344 EHR655344 ERN655344 FBJ655344 FLF655344 FVB655344 GEX655344 GOT655344 GYP655344 HIL655344 HSH655344 ICD655344 ILZ655344 IVV655344 JFR655344 JPN655344 JZJ655344 KJF655344 KTB655344 LCX655344 LMT655344 LWP655344 MGL655344 MQH655344 NAD655344 NJZ655344 NTV655344 ODR655344 ONN655344 OXJ655344 PHF655344 PRB655344 QAX655344 QKT655344 QUP655344 REL655344 ROH655344 RYD655344 SHZ655344 SRV655344 TBR655344 TLN655344 TVJ655344 UFF655344 UPB655344 UYX655344 VIT655344 VSP655344 WCL655344 WMH655344 WWD655344 J720886 JR720880 TN720880 ADJ720880 ANF720880 AXB720880 BGX720880 BQT720880 CAP720880 CKL720880 CUH720880 DED720880 DNZ720880 DXV720880 EHR720880 ERN720880 FBJ720880 FLF720880 FVB720880 GEX720880 GOT720880 GYP720880 HIL720880 HSH720880 ICD720880 ILZ720880 IVV720880 JFR720880 JPN720880 JZJ720880 KJF720880 KTB720880 LCX720880 LMT720880 LWP720880 MGL720880 MQH720880 NAD720880 NJZ720880 NTV720880 ODR720880 ONN720880 OXJ720880 PHF720880 PRB720880 QAX720880 QKT720880 QUP720880 REL720880 ROH720880 RYD720880 SHZ720880 SRV720880 TBR720880 TLN720880 TVJ720880 UFF720880 UPB720880 UYX720880 VIT720880 VSP720880 WCL720880 WMH720880 WWD720880 J786422 JR786416 TN786416 ADJ786416 ANF786416 AXB786416 BGX786416 BQT786416 CAP786416 CKL786416 CUH786416 DED786416 DNZ786416 DXV786416 EHR786416 ERN786416 FBJ786416 FLF786416 FVB786416 GEX786416 GOT786416 GYP786416 HIL786416 HSH786416 ICD786416 ILZ786416 IVV786416 JFR786416 JPN786416 JZJ786416 KJF786416 KTB786416 LCX786416 LMT786416 LWP786416 MGL786416 MQH786416 NAD786416 NJZ786416 NTV786416 ODR786416 ONN786416 OXJ786416 PHF786416 PRB786416 QAX786416 QKT786416 QUP786416 REL786416 ROH786416 RYD786416 SHZ786416 SRV786416 TBR786416 TLN786416 TVJ786416 UFF786416 UPB786416 UYX786416 VIT786416 VSP786416 WCL786416 WMH786416 WWD786416 J851958 JR851952 TN851952 ADJ851952 ANF851952 AXB851952 BGX851952 BQT851952 CAP851952 CKL851952 CUH851952 DED851952 DNZ851952 DXV851952 EHR851952 ERN851952 FBJ851952 FLF851952 FVB851952 GEX851952 GOT851952 GYP851952 HIL851952 HSH851952 ICD851952 ILZ851952 IVV851952 JFR851952 JPN851952 JZJ851952 KJF851952 KTB851952 LCX851952 LMT851952 LWP851952 MGL851952 MQH851952 NAD851952 NJZ851952 NTV851952 ODR851952 ONN851952 OXJ851952 PHF851952 PRB851952 QAX851952 QKT851952 QUP851952 REL851952 ROH851952 RYD851952 SHZ851952 SRV851952 TBR851952 TLN851952 TVJ851952 UFF851952 UPB851952 UYX851952 VIT851952 VSP851952 WCL851952 WMH851952 WWD851952 J917494 JR917488 TN917488 ADJ917488 ANF917488 AXB917488 BGX917488 BQT917488 CAP917488 CKL917488 CUH917488 DED917488 DNZ917488 DXV917488 EHR917488 ERN917488 FBJ917488 FLF917488 FVB917488 GEX917488 GOT917488 GYP917488 HIL917488 HSH917488 ICD917488 ILZ917488 IVV917488 JFR917488 JPN917488 JZJ917488 KJF917488 KTB917488 LCX917488 LMT917488 LWP917488 MGL917488 MQH917488 NAD917488 NJZ917488 NTV917488 ODR917488 ONN917488 OXJ917488 PHF917488 PRB917488 QAX917488 QKT917488 QUP917488 REL917488 ROH917488 RYD917488 SHZ917488 SRV917488 TBR917488 TLN917488 TVJ917488 UFF917488 UPB917488 UYX917488 VIT917488 VSP917488 WCL917488 WMH917488 WWD917488 J983030 JR983024 TN983024 ADJ983024 ANF983024 AXB983024 BGX983024 BQT983024 CAP983024 CKL983024 CUH983024 DED983024 DNZ983024 DXV983024 EHR983024 ERN983024 FBJ983024 FLF983024 FVB983024 GEX983024 GOT983024 GYP983024 HIL983024 HSH983024 ICD983024 ILZ983024 IVV983024 JFR983024 JPN983024 JZJ983024 KJF983024 KTB983024 LCX983024 LMT983024 LWP983024 MGL983024 MQH983024 NAD983024 NJZ983024 NTV983024 ODR983024 ONN983024 OXJ983024 PHF983024 PRB983024 QAX983024 QKT983024 QUP983024 REL983024 ROH983024 RYD983024 SHZ983024 SRV983024 TBR983024 TLN983024 TVJ983024 UFF983024 UPB983024 UYX983024 VIT983024 VSP983024 WCL983024 WMH983024 WWD983024"/>
    <dataValidation allowBlank="1" showInputMessage="1" showErrorMessage="1" prompt="検査結果の知能指数をご記入ください。" sqref="U65525:V65525 KC65519:KD65519 TY65519:TZ65519 ADU65519:ADV65519 ANQ65519:ANR65519 AXM65519:AXN65519 BHI65519:BHJ65519 BRE65519:BRF65519 CBA65519:CBB65519 CKW65519:CKX65519 CUS65519:CUT65519 DEO65519:DEP65519 DOK65519:DOL65519 DYG65519:DYH65519 EIC65519:EID65519 ERY65519:ERZ65519 FBU65519:FBV65519 FLQ65519:FLR65519 FVM65519:FVN65519 GFI65519:GFJ65519 GPE65519:GPF65519 GZA65519:GZB65519 HIW65519:HIX65519 HSS65519:HST65519 ICO65519:ICP65519 IMK65519:IML65519 IWG65519:IWH65519 JGC65519:JGD65519 JPY65519:JPZ65519 JZU65519:JZV65519 KJQ65519:KJR65519 KTM65519:KTN65519 LDI65519:LDJ65519 LNE65519:LNF65519 LXA65519:LXB65519 MGW65519:MGX65519 MQS65519:MQT65519 NAO65519:NAP65519 NKK65519:NKL65519 NUG65519:NUH65519 OEC65519:OED65519 ONY65519:ONZ65519 OXU65519:OXV65519 PHQ65519:PHR65519 PRM65519:PRN65519 QBI65519:QBJ65519 QLE65519:QLF65519 QVA65519:QVB65519 REW65519:REX65519 ROS65519:ROT65519 RYO65519:RYP65519 SIK65519:SIL65519 SSG65519:SSH65519 TCC65519:TCD65519 TLY65519:TLZ65519 TVU65519:TVV65519 UFQ65519:UFR65519 UPM65519:UPN65519 UZI65519:UZJ65519 VJE65519:VJF65519 VTA65519:VTB65519 WCW65519:WCX65519 WMS65519:WMT65519 WWO65519:WWP65519 U131061:V131061 KC131055:KD131055 TY131055:TZ131055 ADU131055:ADV131055 ANQ131055:ANR131055 AXM131055:AXN131055 BHI131055:BHJ131055 BRE131055:BRF131055 CBA131055:CBB131055 CKW131055:CKX131055 CUS131055:CUT131055 DEO131055:DEP131055 DOK131055:DOL131055 DYG131055:DYH131055 EIC131055:EID131055 ERY131055:ERZ131055 FBU131055:FBV131055 FLQ131055:FLR131055 FVM131055:FVN131055 GFI131055:GFJ131055 GPE131055:GPF131055 GZA131055:GZB131055 HIW131055:HIX131055 HSS131055:HST131055 ICO131055:ICP131055 IMK131055:IML131055 IWG131055:IWH131055 JGC131055:JGD131055 JPY131055:JPZ131055 JZU131055:JZV131055 KJQ131055:KJR131055 KTM131055:KTN131055 LDI131055:LDJ131055 LNE131055:LNF131055 LXA131055:LXB131055 MGW131055:MGX131055 MQS131055:MQT131055 NAO131055:NAP131055 NKK131055:NKL131055 NUG131055:NUH131055 OEC131055:OED131055 ONY131055:ONZ131055 OXU131055:OXV131055 PHQ131055:PHR131055 PRM131055:PRN131055 QBI131055:QBJ131055 QLE131055:QLF131055 QVA131055:QVB131055 REW131055:REX131055 ROS131055:ROT131055 RYO131055:RYP131055 SIK131055:SIL131055 SSG131055:SSH131055 TCC131055:TCD131055 TLY131055:TLZ131055 TVU131055:TVV131055 UFQ131055:UFR131055 UPM131055:UPN131055 UZI131055:UZJ131055 VJE131055:VJF131055 VTA131055:VTB131055 WCW131055:WCX131055 WMS131055:WMT131055 WWO131055:WWP131055 U196597:V196597 KC196591:KD196591 TY196591:TZ196591 ADU196591:ADV196591 ANQ196591:ANR196591 AXM196591:AXN196591 BHI196591:BHJ196591 BRE196591:BRF196591 CBA196591:CBB196591 CKW196591:CKX196591 CUS196591:CUT196591 DEO196591:DEP196591 DOK196591:DOL196591 DYG196591:DYH196591 EIC196591:EID196591 ERY196591:ERZ196591 FBU196591:FBV196591 FLQ196591:FLR196591 FVM196591:FVN196591 GFI196591:GFJ196591 GPE196591:GPF196591 GZA196591:GZB196591 HIW196591:HIX196591 HSS196591:HST196591 ICO196591:ICP196591 IMK196591:IML196591 IWG196591:IWH196591 JGC196591:JGD196591 JPY196591:JPZ196591 JZU196591:JZV196591 KJQ196591:KJR196591 KTM196591:KTN196591 LDI196591:LDJ196591 LNE196591:LNF196591 LXA196591:LXB196591 MGW196591:MGX196591 MQS196591:MQT196591 NAO196591:NAP196591 NKK196591:NKL196591 NUG196591:NUH196591 OEC196591:OED196591 ONY196591:ONZ196591 OXU196591:OXV196591 PHQ196591:PHR196591 PRM196591:PRN196591 QBI196591:QBJ196591 QLE196591:QLF196591 QVA196591:QVB196591 REW196591:REX196591 ROS196591:ROT196591 RYO196591:RYP196591 SIK196591:SIL196591 SSG196591:SSH196591 TCC196591:TCD196591 TLY196591:TLZ196591 TVU196591:TVV196591 UFQ196591:UFR196591 UPM196591:UPN196591 UZI196591:UZJ196591 VJE196591:VJF196591 VTA196591:VTB196591 WCW196591:WCX196591 WMS196591:WMT196591 WWO196591:WWP196591 U262133:V262133 KC262127:KD262127 TY262127:TZ262127 ADU262127:ADV262127 ANQ262127:ANR262127 AXM262127:AXN262127 BHI262127:BHJ262127 BRE262127:BRF262127 CBA262127:CBB262127 CKW262127:CKX262127 CUS262127:CUT262127 DEO262127:DEP262127 DOK262127:DOL262127 DYG262127:DYH262127 EIC262127:EID262127 ERY262127:ERZ262127 FBU262127:FBV262127 FLQ262127:FLR262127 FVM262127:FVN262127 GFI262127:GFJ262127 GPE262127:GPF262127 GZA262127:GZB262127 HIW262127:HIX262127 HSS262127:HST262127 ICO262127:ICP262127 IMK262127:IML262127 IWG262127:IWH262127 JGC262127:JGD262127 JPY262127:JPZ262127 JZU262127:JZV262127 KJQ262127:KJR262127 KTM262127:KTN262127 LDI262127:LDJ262127 LNE262127:LNF262127 LXA262127:LXB262127 MGW262127:MGX262127 MQS262127:MQT262127 NAO262127:NAP262127 NKK262127:NKL262127 NUG262127:NUH262127 OEC262127:OED262127 ONY262127:ONZ262127 OXU262127:OXV262127 PHQ262127:PHR262127 PRM262127:PRN262127 QBI262127:QBJ262127 QLE262127:QLF262127 QVA262127:QVB262127 REW262127:REX262127 ROS262127:ROT262127 RYO262127:RYP262127 SIK262127:SIL262127 SSG262127:SSH262127 TCC262127:TCD262127 TLY262127:TLZ262127 TVU262127:TVV262127 UFQ262127:UFR262127 UPM262127:UPN262127 UZI262127:UZJ262127 VJE262127:VJF262127 VTA262127:VTB262127 WCW262127:WCX262127 WMS262127:WMT262127 WWO262127:WWP262127 U327669:V327669 KC327663:KD327663 TY327663:TZ327663 ADU327663:ADV327663 ANQ327663:ANR327663 AXM327663:AXN327663 BHI327663:BHJ327663 BRE327663:BRF327663 CBA327663:CBB327663 CKW327663:CKX327663 CUS327663:CUT327663 DEO327663:DEP327663 DOK327663:DOL327663 DYG327663:DYH327663 EIC327663:EID327663 ERY327663:ERZ327663 FBU327663:FBV327663 FLQ327663:FLR327663 FVM327663:FVN327663 GFI327663:GFJ327663 GPE327663:GPF327663 GZA327663:GZB327663 HIW327663:HIX327663 HSS327663:HST327663 ICO327663:ICP327663 IMK327663:IML327663 IWG327663:IWH327663 JGC327663:JGD327663 JPY327663:JPZ327663 JZU327663:JZV327663 KJQ327663:KJR327663 KTM327663:KTN327663 LDI327663:LDJ327663 LNE327663:LNF327663 LXA327663:LXB327663 MGW327663:MGX327663 MQS327663:MQT327663 NAO327663:NAP327663 NKK327663:NKL327663 NUG327663:NUH327663 OEC327663:OED327663 ONY327663:ONZ327663 OXU327663:OXV327663 PHQ327663:PHR327663 PRM327663:PRN327663 QBI327663:QBJ327663 QLE327663:QLF327663 QVA327663:QVB327663 REW327663:REX327663 ROS327663:ROT327663 RYO327663:RYP327663 SIK327663:SIL327663 SSG327663:SSH327663 TCC327663:TCD327663 TLY327663:TLZ327663 TVU327663:TVV327663 UFQ327663:UFR327663 UPM327663:UPN327663 UZI327663:UZJ327663 VJE327663:VJF327663 VTA327663:VTB327663 WCW327663:WCX327663 WMS327663:WMT327663 WWO327663:WWP327663 U393205:V393205 KC393199:KD393199 TY393199:TZ393199 ADU393199:ADV393199 ANQ393199:ANR393199 AXM393199:AXN393199 BHI393199:BHJ393199 BRE393199:BRF393199 CBA393199:CBB393199 CKW393199:CKX393199 CUS393199:CUT393199 DEO393199:DEP393199 DOK393199:DOL393199 DYG393199:DYH393199 EIC393199:EID393199 ERY393199:ERZ393199 FBU393199:FBV393199 FLQ393199:FLR393199 FVM393199:FVN393199 GFI393199:GFJ393199 GPE393199:GPF393199 GZA393199:GZB393199 HIW393199:HIX393199 HSS393199:HST393199 ICO393199:ICP393199 IMK393199:IML393199 IWG393199:IWH393199 JGC393199:JGD393199 JPY393199:JPZ393199 JZU393199:JZV393199 KJQ393199:KJR393199 KTM393199:KTN393199 LDI393199:LDJ393199 LNE393199:LNF393199 LXA393199:LXB393199 MGW393199:MGX393199 MQS393199:MQT393199 NAO393199:NAP393199 NKK393199:NKL393199 NUG393199:NUH393199 OEC393199:OED393199 ONY393199:ONZ393199 OXU393199:OXV393199 PHQ393199:PHR393199 PRM393199:PRN393199 QBI393199:QBJ393199 QLE393199:QLF393199 QVA393199:QVB393199 REW393199:REX393199 ROS393199:ROT393199 RYO393199:RYP393199 SIK393199:SIL393199 SSG393199:SSH393199 TCC393199:TCD393199 TLY393199:TLZ393199 TVU393199:TVV393199 UFQ393199:UFR393199 UPM393199:UPN393199 UZI393199:UZJ393199 VJE393199:VJF393199 VTA393199:VTB393199 WCW393199:WCX393199 WMS393199:WMT393199 WWO393199:WWP393199 U458741:V458741 KC458735:KD458735 TY458735:TZ458735 ADU458735:ADV458735 ANQ458735:ANR458735 AXM458735:AXN458735 BHI458735:BHJ458735 BRE458735:BRF458735 CBA458735:CBB458735 CKW458735:CKX458735 CUS458735:CUT458735 DEO458735:DEP458735 DOK458735:DOL458735 DYG458735:DYH458735 EIC458735:EID458735 ERY458735:ERZ458735 FBU458735:FBV458735 FLQ458735:FLR458735 FVM458735:FVN458735 GFI458735:GFJ458735 GPE458735:GPF458735 GZA458735:GZB458735 HIW458735:HIX458735 HSS458735:HST458735 ICO458735:ICP458735 IMK458735:IML458735 IWG458735:IWH458735 JGC458735:JGD458735 JPY458735:JPZ458735 JZU458735:JZV458735 KJQ458735:KJR458735 KTM458735:KTN458735 LDI458735:LDJ458735 LNE458735:LNF458735 LXA458735:LXB458735 MGW458735:MGX458735 MQS458735:MQT458735 NAO458735:NAP458735 NKK458735:NKL458735 NUG458735:NUH458735 OEC458735:OED458735 ONY458735:ONZ458735 OXU458735:OXV458735 PHQ458735:PHR458735 PRM458735:PRN458735 QBI458735:QBJ458735 QLE458735:QLF458735 QVA458735:QVB458735 REW458735:REX458735 ROS458735:ROT458735 RYO458735:RYP458735 SIK458735:SIL458735 SSG458735:SSH458735 TCC458735:TCD458735 TLY458735:TLZ458735 TVU458735:TVV458735 UFQ458735:UFR458735 UPM458735:UPN458735 UZI458735:UZJ458735 VJE458735:VJF458735 VTA458735:VTB458735 WCW458735:WCX458735 WMS458735:WMT458735 WWO458735:WWP458735 U524277:V524277 KC524271:KD524271 TY524271:TZ524271 ADU524271:ADV524271 ANQ524271:ANR524271 AXM524271:AXN524271 BHI524271:BHJ524271 BRE524271:BRF524271 CBA524271:CBB524271 CKW524271:CKX524271 CUS524271:CUT524271 DEO524271:DEP524271 DOK524271:DOL524271 DYG524271:DYH524271 EIC524271:EID524271 ERY524271:ERZ524271 FBU524271:FBV524271 FLQ524271:FLR524271 FVM524271:FVN524271 GFI524271:GFJ524271 GPE524271:GPF524271 GZA524271:GZB524271 HIW524271:HIX524271 HSS524271:HST524271 ICO524271:ICP524271 IMK524271:IML524271 IWG524271:IWH524271 JGC524271:JGD524271 JPY524271:JPZ524271 JZU524271:JZV524271 KJQ524271:KJR524271 KTM524271:KTN524271 LDI524271:LDJ524271 LNE524271:LNF524271 LXA524271:LXB524271 MGW524271:MGX524271 MQS524271:MQT524271 NAO524271:NAP524271 NKK524271:NKL524271 NUG524271:NUH524271 OEC524271:OED524271 ONY524271:ONZ524271 OXU524271:OXV524271 PHQ524271:PHR524271 PRM524271:PRN524271 QBI524271:QBJ524271 QLE524271:QLF524271 QVA524271:QVB524271 REW524271:REX524271 ROS524271:ROT524271 RYO524271:RYP524271 SIK524271:SIL524271 SSG524271:SSH524271 TCC524271:TCD524271 TLY524271:TLZ524271 TVU524271:TVV524271 UFQ524271:UFR524271 UPM524271:UPN524271 UZI524271:UZJ524271 VJE524271:VJF524271 VTA524271:VTB524271 WCW524271:WCX524271 WMS524271:WMT524271 WWO524271:WWP524271 U589813:V589813 KC589807:KD589807 TY589807:TZ589807 ADU589807:ADV589807 ANQ589807:ANR589807 AXM589807:AXN589807 BHI589807:BHJ589807 BRE589807:BRF589807 CBA589807:CBB589807 CKW589807:CKX589807 CUS589807:CUT589807 DEO589807:DEP589807 DOK589807:DOL589807 DYG589807:DYH589807 EIC589807:EID589807 ERY589807:ERZ589807 FBU589807:FBV589807 FLQ589807:FLR589807 FVM589807:FVN589807 GFI589807:GFJ589807 GPE589807:GPF589807 GZA589807:GZB589807 HIW589807:HIX589807 HSS589807:HST589807 ICO589807:ICP589807 IMK589807:IML589807 IWG589807:IWH589807 JGC589807:JGD589807 JPY589807:JPZ589807 JZU589807:JZV589807 KJQ589807:KJR589807 KTM589807:KTN589807 LDI589807:LDJ589807 LNE589807:LNF589807 LXA589807:LXB589807 MGW589807:MGX589807 MQS589807:MQT589807 NAO589807:NAP589807 NKK589807:NKL589807 NUG589807:NUH589807 OEC589807:OED589807 ONY589807:ONZ589807 OXU589807:OXV589807 PHQ589807:PHR589807 PRM589807:PRN589807 QBI589807:QBJ589807 QLE589807:QLF589807 QVA589807:QVB589807 REW589807:REX589807 ROS589807:ROT589807 RYO589807:RYP589807 SIK589807:SIL589807 SSG589807:SSH589807 TCC589807:TCD589807 TLY589807:TLZ589807 TVU589807:TVV589807 UFQ589807:UFR589807 UPM589807:UPN589807 UZI589807:UZJ589807 VJE589807:VJF589807 VTA589807:VTB589807 WCW589807:WCX589807 WMS589807:WMT589807 WWO589807:WWP589807 U655349:V655349 KC655343:KD655343 TY655343:TZ655343 ADU655343:ADV655343 ANQ655343:ANR655343 AXM655343:AXN655343 BHI655343:BHJ655343 BRE655343:BRF655343 CBA655343:CBB655343 CKW655343:CKX655343 CUS655343:CUT655343 DEO655343:DEP655343 DOK655343:DOL655343 DYG655343:DYH655343 EIC655343:EID655343 ERY655343:ERZ655343 FBU655343:FBV655343 FLQ655343:FLR655343 FVM655343:FVN655343 GFI655343:GFJ655343 GPE655343:GPF655343 GZA655343:GZB655343 HIW655343:HIX655343 HSS655343:HST655343 ICO655343:ICP655343 IMK655343:IML655343 IWG655343:IWH655343 JGC655343:JGD655343 JPY655343:JPZ655343 JZU655343:JZV655343 KJQ655343:KJR655343 KTM655343:KTN655343 LDI655343:LDJ655343 LNE655343:LNF655343 LXA655343:LXB655343 MGW655343:MGX655343 MQS655343:MQT655343 NAO655343:NAP655343 NKK655343:NKL655343 NUG655343:NUH655343 OEC655343:OED655343 ONY655343:ONZ655343 OXU655343:OXV655343 PHQ655343:PHR655343 PRM655343:PRN655343 QBI655343:QBJ655343 QLE655343:QLF655343 QVA655343:QVB655343 REW655343:REX655343 ROS655343:ROT655343 RYO655343:RYP655343 SIK655343:SIL655343 SSG655343:SSH655343 TCC655343:TCD655343 TLY655343:TLZ655343 TVU655343:TVV655343 UFQ655343:UFR655343 UPM655343:UPN655343 UZI655343:UZJ655343 VJE655343:VJF655343 VTA655343:VTB655343 WCW655343:WCX655343 WMS655343:WMT655343 WWO655343:WWP655343 U720885:V720885 KC720879:KD720879 TY720879:TZ720879 ADU720879:ADV720879 ANQ720879:ANR720879 AXM720879:AXN720879 BHI720879:BHJ720879 BRE720879:BRF720879 CBA720879:CBB720879 CKW720879:CKX720879 CUS720879:CUT720879 DEO720879:DEP720879 DOK720879:DOL720879 DYG720879:DYH720879 EIC720879:EID720879 ERY720879:ERZ720879 FBU720879:FBV720879 FLQ720879:FLR720879 FVM720879:FVN720879 GFI720879:GFJ720879 GPE720879:GPF720879 GZA720879:GZB720879 HIW720879:HIX720879 HSS720879:HST720879 ICO720879:ICP720879 IMK720879:IML720879 IWG720879:IWH720879 JGC720879:JGD720879 JPY720879:JPZ720879 JZU720879:JZV720879 KJQ720879:KJR720879 KTM720879:KTN720879 LDI720879:LDJ720879 LNE720879:LNF720879 LXA720879:LXB720879 MGW720879:MGX720879 MQS720879:MQT720879 NAO720879:NAP720879 NKK720879:NKL720879 NUG720879:NUH720879 OEC720879:OED720879 ONY720879:ONZ720879 OXU720879:OXV720879 PHQ720879:PHR720879 PRM720879:PRN720879 QBI720879:QBJ720879 QLE720879:QLF720879 QVA720879:QVB720879 REW720879:REX720879 ROS720879:ROT720879 RYO720879:RYP720879 SIK720879:SIL720879 SSG720879:SSH720879 TCC720879:TCD720879 TLY720879:TLZ720879 TVU720879:TVV720879 UFQ720879:UFR720879 UPM720879:UPN720879 UZI720879:UZJ720879 VJE720879:VJF720879 VTA720879:VTB720879 WCW720879:WCX720879 WMS720879:WMT720879 WWO720879:WWP720879 U786421:V786421 KC786415:KD786415 TY786415:TZ786415 ADU786415:ADV786415 ANQ786415:ANR786415 AXM786415:AXN786415 BHI786415:BHJ786415 BRE786415:BRF786415 CBA786415:CBB786415 CKW786415:CKX786415 CUS786415:CUT786415 DEO786415:DEP786415 DOK786415:DOL786415 DYG786415:DYH786415 EIC786415:EID786415 ERY786415:ERZ786415 FBU786415:FBV786415 FLQ786415:FLR786415 FVM786415:FVN786415 GFI786415:GFJ786415 GPE786415:GPF786415 GZA786415:GZB786415 HIW786415:HIX786415 HSS786415:HST786415 ICO786415:ICP786415 IMK786415:IML786415 IWG786415:IWH786415 JGC786415:JGD786415 JPY786415:JPZ786415 JZU786415:JZV786415 KJQ786415:KJR786415 KTM786415:KTN786415 LDI786415:LDJ786415 LNE786415:LNF786415 LXA786415:LXB786415 MGW786415:MGX786415 MQS786415:MQT786415 NAO786415:NAP786415 NKK786415:NKL786415 NUG786415:NUH786415 OEC786415:OED786415 ONY786415:ONZ786415 OXU786415:OXV786415 PHQ786415:PHR786415 PRM786415:PRN786415 QBI786415:QBJ786415 QLE786415:QLF786415 QVA786415:QVB786415 REW786415:REX786415 ROS786415:ROT786415 RYO786415:RYP786415 SIK786415:SIL786415 SSG786415:SSH786415 TCC786415:TCD786415 TLY786415:TLZ786415 TVU786415:TVV786415 UFQ786415:UFR786415 UPM786415:UPN786415 UZI786415:UZJ786415 VJE786415:VJF786415 VTA786415:VTB786415 WCW786415:WCX786415 WMS786415:WMT786415 WWO786415:WWP786415 U851957:V851957 KC851951:KD851951 TY851951:TZ851951 ADU851951:ADV851951 ANQ851951:ANR851951 AXM851951:AXN851951 BHI851951:BHJ851951 BRE851951:BRF851951 CBA851951:CBB851951 CKW851951:CKX851951 CUS851951:CUT851951 DEO851951:DEP851951 DOK851951:DOL851951 DYG851951:DYH851951 EIC851951:EID851951 ERY851951:ERZ851951 FBU851951:FBV851951 FLQ851951:FLR851951 FVM851951:FVN851951 GFI851951:GFJ851951 GPE851951:GPF851951 GZA851951:GZB851951 HIW851951:HIX851951 HSS851951:HST851951 ICO851951:ICP851951 IMK851951:IML851951 IWG851951:IWH851951 JGC851951:JGD851951 JPY851951:JPZ851951 JZU851951:JZV851951 KJQ851951:KJR851951 KTM851951:KTN851951 LDI851951:LDJ851951 LNE851951:LNF851951 LXA851951:LXB851951 MGW851951:MGX851951 MQS851951:MQT851951 NAO851951:NAP851951 NKK851951:NKL851951 NUG851951:NUH851951 OEC851951:OED851951 ONY851951:ONZ851951 OXU851951:OXV851951 PHQ851951:PHR851951 PRM851951:PRN851951 QBI851951:QBJ851951 QLE851951:QLF851951 QVA851951:QVB851951 REW851951:REX851951 ROS851951:ROT851951 RYO851951:RYP851951 SIK851951:SIL851951 SSG851951:SSH851951 TCC851951:TCD851951 TLY851951:TLZ851951 TVU851951:TVV851951 UFQ851951:UFR851951 UPM851951:UPN851951 UZI851951:UZJ851951 VJE851951:VJF851951 VTA851951:VTB851951 WCW851951:WCX851951 WMS851951:WMT851951 WWO851951:WWP851951 U917493:V917493 KC917487:KD917487 TY917487:TZ917487 ADU917487:ADV917487 ANQ917487:ANR917487 AXM917487:AXN917487 BHI917487:BHJ917487 BRE917487:BRF917487 CBA917487:CBB917487 CKW917487:CKX917487 CUS917487:CUT917487 DEO917487:DEP917487 DOK917487:DOL917487 DYG917487:DYH917487 EIC917487:EID917487 ERY917487:ERZ917487 FBU917487:FBV917487 FLQ917487:FLR917487 FVM917487:FVN917487 GFI917487:GFJ917487 GPE917487:GPF917487 GZA917487:GZB917487 HIW917487:HIX917487 HSS917487:HST917487 ICO917487:ICP917487 IMK917487:IML917487 IWG917487:IWH917487 JGC917487:JGD917487 JPY917487:JPZ917487 JZU917487:JZV917487 KJQ917487:KJR917487 KTM917487:KTN917487 LDI917487:LDJ917487 LNE917487:LNF917487 LXA917487:LXB917487 MGW917487:MGX917487 MQS917487:MQT917487 NAO917487:NAP917487 NKK917487:NKL917487 NUG917487:NUH917487 OEC917487:OED917487 ONY917487:ONZ917487 OXU917487:OXV917487 PHQ917487:PHR917487 PRM917487:PRN917487 QBI917487:QBJ917487 QLE917487:QLF917487 QVA917487:QVB917487 REW917487:REX917487 ROS917487:ROT917487 RYO917487:RYP917487 SIK917487:SIL917487 SSG917487:SSH917487 TCC917487:TCD917487 TLY917487:TLZ917487 TVU917487:TVV917487 UFQ917487:UFR917487 UPM917487:UPN917487 UZI917487:UZJ917487 VJE917487:VJF917487 VTA917487:VTB917487 WCW917487:WCX917487 WMS917487:WMT917487 WWO917487:WWP917487 U983029:V983029 KC983023:KD983023 TY983023:TZ983023 ADU983023:ADV983023 ANQ983023:ANR983023 AXM983023:AXN983023 BHI983023:BHJ983023 BRE983023:BRF983023 CBA983023:CBB983023 CKW983023:CKX983023 CUS983023:CUT983023 DEO983023:DEP983023 DOK983023:DOL983023 DYG983023:DYH983023 EIC983023:EID983023 ERY983023:ERZ983023 FBU983023:FBV983023 FLQ983023:FLR983023 FVM983023:FVN983023 GFI983023:GFJ983023 GPE983023:GPF983023 GZA983023:GZB983023 HIW983023:HIX983023 HSS983023:HST983023 ICO983023:ICP983023 IMK983023:IML983023 IWG983023:IWH983023 JGC983023:JGD983023 JPY983023:JPZ983023 JZU983023:JZV983023 KJQ983023:KJR983023 KTM983023:KTN983023 LDI983023:LDJ983023 LNE983023:LNF983023 LXA983023:LXB983023 MGW983023:MGX983023 MQS983023:MQT983023 NAO983023:NAP983023 NKK983023:NKL983023 NUG983023:NUH983023 OEC983023:OED983023 ONY983023:ONZ983023 OXU983023:OXV983023 PHQ983023:PHR983023 PRM983023:PRN983023 QBI983023:QBJ983023 QLE983023:QLF983023 QVA983023:QVB983023 REW983023:REX983023 ROS983023:ROT983023 RYO983023:RYP983023 SIK983023:SIL983023 SSG983023:SSH983023 TCC983023:TCD983023 TLY983023:TLZ983023 TVU983023:TVV983023 UFQ983023:UFR983023 UPM983023:UPN983023 UZI983023:UZJ983023 VJE983023:VJF983023 VTA983023:VTB983023 WCW983023:WCX983023 WMS983023:WMT983023 WWO983023:WWP983023"/>
    <dataValidation allowBlank="1" showInputMessage="1" showErrorMessage="1" prompt="検査等の実施日をご記入ください。" sqref="P65525:S65525 JX65519:KA65519 TT65519:TW65519 ADP65519:ADS65519 ANL65519:ANO65519 AXH65519:AXK65519 BHD65519:BHG65519 BQZ65519:BRC65519 CAV65519:CAY65519 CKR65519:CKU65519 CUN65519:CUQ65519 DEJ65519:DEM65519 DOF65519:DOI65519 DYB65519:DYE65519 EHX65519:EIA65519 ERT65519:ERW65519 FBP65519:FBS65519 FLL65519:FLO65519 FVH65519:FVK65519 GFD65519:GFG65519 GOZ65519:GPC65519 GYV65519:GYY65519 HIR65519:HIU65519 HSN65519:HSQ65519 ICJ65519:ICM65519 IMF65519:IMI65519 IWB65519:IWE65519 JFX65519:JGA65519 JPT65519:JPW65519 JZP65519:JZS65519 KJL65519:KJO65519 KTH65519:KTK65519 LDD65519:LDG65519 LMZ65519:LNC65519 LWV65519:LWY65519 MGR65519:MGU65519 MQN65519:MQQ65519 NAJ65519:NAM65519 NKF65519:NKI65519 NUB65519:NUE65519 ODX65519:OEA65519 ONT65519:ONW65519 OXP65519:OXS65519 PHL65519:PHO65519 PRH65519:PRK65519 QBD65519:QBG65519 QKZ65519:QLC65519 QUV65519:QUY65519 RER65519:REU65519 RON65519:ROQ65519 RYJ65519:RYM65519 SIF65519:SII65519 SSB65519:SSE65519 TBX65519:TCA65519 TLT65519:TLW65519 TVP65519:TVS65519 UFL65519:UFO65519 UPH65519:UPK65519 UZD65519:UZG65519 VIZ65519:VJC65519 VSV65519:VSY65519 WCR65519:WCU65519 WMN65519:WMQ65519 WWJ65519:WWM65519 P131061:S131061 JX131055:KA131055 TT131055:TW131055 ADP131055:ADS131055 ANL131055:ANO131055 AXH131055:AXK131055 BHD131055:BHG131055 BQZ131055:BRC131055 CAV131055:CAY131055 CKR131055:CKU131055 CUN131055:CUQ131055 DEJ131055:DEM131055 DOF131055:DOI131055 DYB131055:DYE131055 EHX131055:EIA131055 ERT131055:ERW131055 FBP131055:FBS131055 FLL131055:FLO131055 FVH131055:FVK131055 GFD131055:GFG131055 GOZ131055:GPC131055 GYV131055:GYY131055 HIR131055:HIU131055 HSN131055:HSQ131055 ICJ131055:ICM131055 IMF131055:IMI131055 IWB131055:IWE131055 JFX131055:JGA131055 JPT131055:JPW131055 JZP131055:JZS131055 KJL131055:KJO131055 KTH131055:KTK131055 LDD131055:LDG131055 LMZ131055:LNC131055 LWV131055:LWY131055 MGR131055:MGU131055 MQN131055:MQQ131055 NAJ131055:NAM131055 NKF131055:NKI131055 NUB131055:NUE131055 ODX131055:OEA131055 ONT131055:ONW131055 OXP131055:OXS131055 PHL131055:PHO131055 PRH131055:PRK131055 QBD131055:QBG131055 QKZ131055:QLC131055 QUV131055:QUY131055 RER131055:REU131055 RON131055:ROQ131055 RYJ131055:RYM131055 SIF131055:SII131055 SSB131055:SSE131055 TBX131055:TCA131055 TLT131055:TLW131055 TVP131055:TVS131055 UFL131055:UFO131055 UPH131055:UPK131055 UZD131055:UZG131055 VIZ131055:VJC131055 VSV131055:VSY131055 WCR131055:WCU131055 WMN131055:WMQ131055 WWJ131055:WWM131055 P196597:S196597 JX196591:KA196591 TT196591:TW196591 ADP196591:ADS196591 ANL196591:ANO196591 AXH196591:AXK196591 BHD196591:BHG196591 BQZ196591:BRC196591 CAV196591:CAY196591 CKR196591:CKU196591 CUN196591:CUQ196591 DEJ196591:DEM196591 DOF196591:DOI196591 DYB196591:DYE196591 EHX196591:EIA196591 ERT196591:ERW196591 FBP196591:FBS196591 FLL196591:FLO196591 FVH196591:FVK196591 GFD196591:GFG196591 GOZ196591:GPC196591 GYV196591:GYY196591 HIR196591:HIU196591 HSN196591:HSQ196591 ICJ196591:ICM196591 IMF196591:IMI196591 IWB196591:IWE196591 JFX196591:JGA196591 JPT196591:JPW196591 JZP196591:JZS196591 KJL196591:KJO196591 KTH196591:KTK196591 LDD196591:LDG196591 LMZ196591:LNC196591 LWV196591:LWY196591 MGR196591:MGU196591 MQN196591:MQQ196591 NAJ196591:NAM196591 NKF196591:NKI196591 NUB196591:NUE196591 ODX196591:OEA196591 ONT196591:ONW196591 OXP196591:OXS196591 PHL196591:PHO196591 PRH196591:PRK196591 QBD196591:QBG196591 QKZ196591:QLC196591 QUV196591:QUY196591 RER196591:REU196591 RON196591:ROQ196591 RYJ196591:RYM196591 SIF196591:SII196591 SSB196591:SSE196591 TBX196591:TCA196591 TLT196591:TLW196591 TVP196591:TVS196591 UFL196591:UFO196591 UPH196591:UPK196591 UZD196591:UZG196591 VIZ196591:VJC196591 VSV196591:VSY196591 WCR196591:WCU196591 WMN196591:WMQ196591 WWJ196591:WWM196591 P262133:S262133 JX262127:KA262127 TT262127:TW262127 ADP262127:ADS262127 ANL262127:ANO262127 AXH262127:AXK262127 BHD262127:BHG262127 BQZ262127:BRC262127 CAV262127:CAY262127 CKR262127:CKU262127 CUN262127:CUQ262127 DEJ262127:DEM262127 DOF262127:DOI262127 DYB262127:DYE262127 EHX262127:EIA262127 ERT262127:ERW262127 FBP262127:FBS262127 FLL262127:FLO262127 FVH262127:FVK262127 GFD262127:GFG262127 GOZ262127:GPC262127 GYV262127:GYY262127 HIR262127:HIU262127 HSN262127:HSQ262127 ICJ262127:ICM262127 IMF262127:IMI262127 IWB262127:IWE262127 JFX262127:JGA262127 JPT262127:JPW262127 JZP262127:JZS262127 KJL262127:KJO262127 KTH262127:KTK262127 LDD262127:LDG262127 LMZ262127:LNC262127 LWV262127:LWY262127 MGR262127:MGU262127 MQN262127:MQQ262127 NAJ262127:NAM262127 NKF262127:NKI262127 NUB262127:NUE262127 ODX262127:OEA262127 ONT262127:ONW262127 OXP262127:OXS262127 PHL262127:PHO262127 PRH262127:PRK262127 QBD262127:QBG262127 QKZ262127:QLC262127 QUV262127:QUY262127 RER262127:REU262127 RON262127:ROQ262127 RYJ262127:RYM262127 SIF262127:SII262127 SSB262127:SSE262127 TBX262127:TCA262127 TLT262127:TLW262127 TVP262127:TVS262127 UFL262127:UFO262127 UPH262127:UPK262127 UZD262127:UZG262127 VIZ262127:VJC262127 VSV262127:VSY262127 WCR262127:WCU262127 WMN262127:WMQ262127 WWJ262127:WWM262127 P327669:S327669 JX327663:KA327663 TT327663:TW327663 ADP327663:ADS327663 ANL327663:ANO327663 AXH327663:AXK327663 BHD327663:BHG327663 BQZ327663:BRC327663 CAV327663:CAY327663 CKR327663:CKU327663 CUN327663:CUQ327663 DEJ327663:DEM327663 DOF327663:DOI327663 DYB327663:DYE327663 EHX327663:EIA327663 ERT327663:ERW327663 FBP327663:FBS327663 FLL327663:FLO327663 FVH327663:FVK327663 GFD327663:GFG327663 GOZ327663:GPC327663 GYV327663:GYY327663 HIR327663:HIU327663 HSN327663:HSQ327663 ICJ327663:ICM327663 IMF327663:IMI327663 IWB327663:IWE327663 JFX327663:JGA327663 JPT327663:JPW327663 JZP327663:JZS327663 KJL327663:KJO327663 KTH327663:KTK327663 LDD327663:LDG327663 LMZ327663:LNC327663 LWV327663:LWY327663 MGR327663:MGU327663 MQN327663:MQQ327663 NAJ327663:NAM327663 NKF327663:NKI327663 NUB327663:NUE327663 ODX327663:OEA327663 ONT327663:ONW327663 OXP327663:OXS327663 PHL327663:PHO327663 PRH327663:PRK327663 QBD327663:QBG327663 QKZ327663:QLC327663 QUV327663:QUY327663 RER327663:REU327663 RON327663:ROQ327663 RYJ327663:RYM327663 SIF327663:SII327663 SSB327663:SSE327663 TBX327663:TCA327663 TLT327663:TLW327663 TVP327663:TVS327663 UFL327663:UFO327663 UPH327663:UPK327663 UZD327663:UZG327663 VIZ327663:VJC327663 VSV327663:VSY327663 WCR327663:WCU327663 WMN327663:WMQ327663 WWJ327663:WWM327663 P393205:S393205 JX393199:KA393199 TT393199:TW393199 ADP393199:ADS393199 ANL393199:ANO393199 AXH393199:AXK393199 BHD393199:BHG393199 BQZ393199:BRC393199 CAV393199:CAY393199 CKR393199:CKU393199 CUN393199:CUQ393199 DEJ393199:DEM393199 DOF393199:DOI393199 DYB393199:DYE393199 EHX393199:EIA393199 ERT393199:ERW393199 FBP393199:FBS393199 FLL393199:FLO393199 FVH393199:FVK393199 GFD393199:GFG393199 GOZ393199:GPC393199 GYV393199:GYY393199 HIR393199:HIU393199 HSN393199:HSQ393199 ICJ393199:ICM393199 IMF393199:IMI393199 IWB393199:IWE393199 JFX393199:JGA393199 JPT393199:JPW393199 JZP393199:JZS393199 KJL393199:KJO393199 KTH393199:KTK393199 LDD393199:LDG393199 LMZ393199:LNC393199 LWV393199:LWY393199 MGR393199:MGU393199 MQN393199:MQQ393199 NAJ393199:NAM393199 NKF393199:NKI393199 NUB393199:NUE393199 ODX393199:OEA393199 ONT393199:ONW393199 OXP393199:OXS393199 PHL393199:PHO393199 PRH393199:PRK393199 QBD393199:QBG393199 QKZ393199:QLC393199 QUV393199:QUY393199 RER393199:REU393199 RON393199:ROQ393199 RYJ393199:RYM393199 SIF393199:SII393199 SSB393199:SSE393199 TBX393199:TCA393199 TLT393199:TLW393199 TVP393199:TVS393199 UFL393199:UFO393199 UPH393199:UPK393199 UZD393199:UZG393199 VIZ393199:VJC393199 VSV393199:VSY393199 WCR393199:WCU393199 WMN393199:WMQ393199 WWJ393199:WWM393199 P458741:S458741 JX458735:KA458735 TT458735:TW458735 ADP458735:ADS458735 ANL458735:ANO458735 AXH458735:AXK458735 BHD458735:BHG458735 BQZ458735:BRC458735 CAV458735:CAY458735 CKR458735:CKU458735 CUN458735:CUQ458735 DEJ458735:DEM458735 DOF458735:DOI458735 DYB458735:DYE458735 EHX458735:EIA458735 ERT458735:ERW458735 FBP458735:FBS458735 FLL458735:FLO458735 FVH458735:FVK458735 GFD458735:GFG458735 GOZ458735:GPC458735 GYV458735:GYY458735 HIR458735:HIU458735 HSN458735:HSQ458735 ICJ458735:ICM458735 IMF458735:IMI458735 IWB458735:IWE458735 JFX458735:JGA458735 JPT458735:JPW458735 JZP458735:JZS458735 KJL458735:KJO458735 KTH458735:KTK458735 LDD458735:LDG458735 LMZ458735:LNC458735 LWV458735:LWY458735 MGR458735:MGU458735 MQN458735:MQQ458735 NAJ458735:NAM458735 NKF458735:NKI458735 NUB458735:NUE458735 ODX458735:OEA458735 ONT458735:ONW458735 OXP458735:OXS458735 PHL458735:PHO458735 PRH458735:PRK458735 QBD458735:QBG458735 QKZ458735:QLC458735 QUV458735:QUY458735 RER458735:REU458735 RON458735:ROQ458735 RYJ458735:RYM458735 SIF458735:SII458735 SSB458735:SSE458735 TBX458735:TCA458735 TLT458735:TLW458735 TVP458735:TVS458735 UFL458735:UFO458735 UPH458735:UPK458735 UZD458735:UZG458735 VIZ458735:VJC458735 VSV458735:VSY458735 WCR458735:WCU458735 WMN458735:WMQ458735 WWJ458735:WWM458735 P524277:S524277 JX524271:KA524271 TT524271:TW524271 ADP524271:ADS524271 ANL524271:ANO524271 AXH524271:AXK524271 BHD524271:BHG524271 BQZ524271:BRC524271 CAV524271:CAY524271 CKR524271:CKU524271 CUN524271:CUQ524271 DEJ524271:DEM524271 DOF524271:DOI524271 DYB524271:DYE524271 EHX524271:EIA524271 ERT524271:ERW524271 FBP524271:FBS524271 FLL524271:FLO524271 FVH524271:FVK524271 GFD524271:GFG524271 GOZ524271:GPC524271 GYV524271:GYY524271 HIR524271:HIU524271 HSN524271:HSQ524271 ICJ524271:ICM524271 IMF524271:IMI524271 IWB524271:IWE524271 JFX524271:JGA524271 JPT524271:JPW524271 JZP524271:JZS524271 KJL524271:KJO524271 KTH524271:KTK524271 LDD524271:LDG524271 LMZ524271:LNC524271 LWV524271:LWY524271 MGR524271:MGU524271 MQN524271:MQQ524271 NAJ524271:NAM524271 NKF524271:NKI524271 NUB524271:NUE524271 ODX524271:OEA524271 ONT524271:ONW524271 OXP524271:OXS524271 PHL524271:PHO524271 PRH524271:PRK524271 QBD524271:QBG524271 QKZ524271:QLC524271 QUV524271:QUY524271 RER524271:REU524271 RON524271:ROQ524271 RYJ524271:RYM524271 SIF524271:SII524271 SSB524271:SSE524271 TBX524271:TCA524271 TLT524271:TLW524271 TVP524271:TVS524271 UFL524271:UFO524271 UPH524271:UPK524271 UZD524271:UZG524271 VIZ524271:VJC524271 VSV524271:VSY524271 WCR524271:WCU524271 WMN524271:WMQ524271 WWJ524271:WWM524271 P589813:S589813 JX589807:KA589807 TT589807:TW589807 ADP589807:ADS589807 ANL589807:ANO589807 AXH589807:AXK589807 BHD589807:BHG589807 BQZ589807:BRC589807 CAV589807:CAY589807 CKR589807:CKU589807 CUN589807:CUQ589807 DEJ589807:DEM589807 DOF589807:DOI589807 DYB589807:DYE589807 EHX589807:EIA589807 ERT589807:ERW589807 FBP589807:FBS589807 FLL589807:FLO589807 FVH589807:FVK589807 GFD589807:GFG589807 GOZ589807:GPC589807 GYV589807:GYY589807 HIR589807:HIU589807 HSN589807:HSQ589807 ICJ589807:ICM589807 IMF589807:IMI589807 IWB589807:IWE589807 JFX589807:JGA589807 JPT589807:JPW589807 JZP589807:JZS589807 KJL589807:KJO589807 KTH589807:KTK589807 LDD589807:LDG589807 LMZ589807:LNC589807 LWV589807:LWY589807 MGR589807:MGU589807 MQN589807:MQQ589807 NAJ589807:NAM589807 NKF589807:NKI589807 NUB589807:NUE589807 ODX589807:OEA589807 ONT589807:ONW589807 OXP589807:OXS589807 PHL589807:PHO589807 PRH589807:PRK589807 QBD589807:QBG589807 QKZ589807:QLC589807 QUV589807:QUY589807 RER589807:REU589807 RON589807:ROQ589807 RYJ589807:RYM589807 SIF589807:SII589807 SSB589807:SSE589807 TBX589807:TCA589807 TLT589807:TLW589807 TVP589807:TVS589807 UFL589807:UFO589807 UPH589807:UPK589807 UZD589807:UZG589807 VIZ589807:VJC589807 VSV589807:VSY589807 WCR589807:WCU589807 WMN589807:WMQ589807 WWJ589807:WWM589807 P655349:S655349 JX655343:KA655343 TT655343:TW655343 ADP655343:ADS655343 ANL655343:ANO655343 AXH655343:AXK655343 BHD655343:BHG655343 BQZ655343:BRC655343 CAV655343:CAY655343 CKR655343:CKU655343 CUN655343:CUQ655343 DEJ655343:DEM655343 DOF655343:DOI655343 DYB655343:DYE655343 EHX655343:EIA655343 ERT655343:ERW655343 FBP655343:FBS655343 FLL655343:FLO655343 FVH655343:FVK655343 GFD655343:GFG655343 GOZ655343:GPC655343 GYV655343:GYY655343 HIR655343:HIU655343 HSN655343:HSQ655343 ICJ655343:ICM655343 IMF655343:IMI655343 IWB655343:IWE655343 JFX655343:JGA655343 JPT655343:JPW655343 JZP655343:JZS655343 KJL655343:KJO655343 KTH655343:KTK655343 LDD655343:LDG655343 LMZ655343:LNC655343 LWV655343:LWY655343 MGR655343:MGU655343 MQN655343:MQQ655343 NAJ655343:NAM655343 NKF655343:NKI655343 NUB655343:NUE655343 ODX655343:OEA655343 ONT655343:ONW655343 OXP655343:OXS655343 PHL655343:PHO655343 PRH655343:PRK655343 QBD655343:QBG655343 QKZ655343:QLC655343 QUV655343:QUY655343 RER655343:REU655343 RON655343:ROQ655343 RYJ655343:RYM655343 SIF655343:SII655343 SSB655343:SSE655343 TBX655343:TCA655343 TLT655343:TLW655343 TVP655343:TVS655343 UFL655343:UFO655343 UPH655343:UPK655343 UZD655343:UZG655343 VIZ655343:VJC655343 VSV655343:VSY655343 WCR655343:WCU655343 WMN655343:WMQ655343 WWJ655343:WWM655343 P720885:S720885 JX720879:KA720879 TT720879:TW720879 ADP720879:ADS720879 ANL720879:ANO720879 AXH720879:AXK720879 BHD720879:BHG720879 BQZ720879:BRC720879 CAV720879:CAY720879 CKR720879:CKU720879 CUN720879:CUQ720879 DEJ720879:DEM720879 DOF720879:DOI720879 DYB720879:DYE720879 EHX720879:EIA720879 ERT720879:ERW720879 FBP720879:FBS720879 FLL720879:FLO720879 FVH720879:FVK720879 GFD720879:GFG720879 GOZ720879:GPC720879 GYV720879:GYY720879 HIR720879:HIU720879 HSN720879:HSQ720879 ICJ720879:ICM720879 IMF720879:IMI720879 IWB720879:IWE720879 JFX720879:JGA720879 JPT720879:JPW720879 JZP720879:JZS720879 KJL720879:KJO720879 KTH720879:KTK720879 LDD720879:LDG720879 LMZ720879:LNC720879 LWV720879:LWY720879 MGR720879:MGU720879 MQN720879:MQQ720879 NAJ720879:NAM720879 NKF720879:NKI720879 NUB720879:NUE720879 ODX720879:OEA720879 ONT720879:ONW720879 OXP720879:OXS720879 PHL720879:PHO720879 PRH720879:PRK720879 QBD720879:QBG720879 QKZ720879:QLC720879 QUV720879:QUY720879 RER720879:REU720879 RON720879:ROQ720879 RYJ720879:RYM720879 SIF720879:SII720879 SSB720879:SSE720879 TBX720879:TCA720879 TLT720879:TLW720879 TVP720879:TVS720879 UFL720879:UFO720879 UPH720879:UPK720879 UZD720879:UZG720879 VIZ720879:VJC720879 VSV720879:VSY720879 WCR720879:WCU720879 WMN720879:WMQ720879 WWJ720879:WWM720879 P786421:S786421 JX786415:KA786415 TT786415:TW786415 ADP786415:ADS786415 ANL786415:ANO786415 AXH786415:AXK786415 BHD786415:BHG786415 BQZ786415:BRC786415 CAV786415:CAY786415 CKR786415:CKU786415 CUN786415:CUQ786415 DEJ786415:DEM786415 DOF786415:DOI786415 DYB786415:DYE786415 EHX786415:EIA786415 ERT786415:ERW786415 FBP786415:FBS786415 FLL786415:FLO786415 FVH786415:FVK786415 GFD786415:GFG786415 GOZ786415:GPC786415 GYV786415:GYY786415 HIR786415:HIU786415 HSN786415:HSQ786415 ICJ786415:ICM786415 IMF786415:IMI786415 IWB786415:IWE786415 JFX786415:JGA786415 JPT786415:JPW786415 JZP786415:JZS786415 KJL786415:KJO786415 KTH786415:KTK786415 LDD786415:LDG786415 LMZ786415:LNC786415 LWV786415:LWY786415 MGR786415:MGU786415 MQN786415:MQQ786415 NAJ786415:NAM786415 NKF786415:NKI786415 NUB786415:NUE786415 ODX786415:OEA786415 ONT786415:ONW786415 OXP786415:OXS786415 PHL786415:PHO786415 PRH786415:PRK786415 QBD786415:QBG786415 QKZ786415:QLC786415 QUV786415:QUY786415 RER786415:REU786415 RON786415:ROQ786415 RYJ786415:RYM786415 SIF786415:SII786415 SSB786415:SSE786415 TBX786415:TCA786415 TLT786415:TLW786415 TVP786415:TVS786415 UFL786415:UFO786415 UPH786415:UPK786415 UZD786415:UZG786415 VIZ786415:VJC786415 VSV786415:VSY786415 WCR786415:WCU786415 WMN786415:WMQ786415 WWJ786415:WWM786415 P851957:S851957 JX851951:KA851951 TT851951:TW851951 ADP851951:ADS851951 ANL851951:ANO851951 AXH851951:AXK851951 BHD851951:BHG851951 BQZ851951:BRC851951 CAV851951:CAY851951 CKR851951:CKU851951 CUN851951:CUQ851951 DEJ851951:DEM851951 DOF851951:DOI851951 DYB851951:DYE851951 EHX851951:EIA851951 ERT851951:ERW851951 FBP851951:FBS851951 FLL851951:FLO851951 FVH851951:FVK851951 GFD851951:GFG851951 GOZ851951:GPC851951 GYV851951:GYY851951 HIR851951:HIU851951 HSN851951:HSQ851951 ICJ851951:ICM851951 IMF851951:IMI851951 IWB851951:IWE851951 JFX851951:JGA851951 JPT851951:JPW851951 JZP851951:JZS851951 KJL851951:KJO851951 KTH851951:KTK851951 LDD851951:LDG851951 LMZ851951:LNC851951 LWV851951:LWY851951 MGR851951:MGU851951 MQN851951:MQQ851951 NAJ851951:NAM851951 NKF851951:NKI851951 NUB851951:NUE851951 ODX851951:OEA851951 ONT851951:ONW851951 OXP851951:OXS851951 PHL851951:PHO851951 PRH851951:PRK851951 QBD851951:QBG851951 QKZ851951:QLC851951 QUV851951:QUY851951 RER851951:REU851951 RON851951:ROQ851951 RYJ851951:RYM851951 SIF851951:SII851951 SSB851951:SSE851951 TBX851951:TCA851951 TLT851951:TLW851951 TVP851951:TVS851951 UFL851951:UFO851951 UPH851951:UPK851951 UZD851951:UZG851951 VIZ851951:VJC851951 VSV851951:VSY851951 WCR851951:WCU851951 WMN851951:WMQ851951 WWJ851951:WWM851951 P917493:S917493 JX917487:KA917487 TT917487:TW917487 ADP917487:ADS917487 ANL917487:ANO917487 AXH917487:AXK917487 BHD917487:BHG917487 BQZ917487:BRC917487 CAV917487:CAY917487 CKR917487:CKU917487 CUN917487:CUQ917487 DEJ917487:DEM917487 DOF917487:DOI917487 DYB917487:DYE917487 EHX917487:EIA917487 ERT917487:ERW917487 FBP917487:FBS917487 FLL917487:FLO917487 FVH917487:FVK917487 GFD917487:GFG917487 GOZ917487:GPC917487 GYV917487:GYY917487 HIR917487:HIU917487 HSN917487:HSQ917487 ICJ917487:ICM917487 IMF917487:IMI917487 IWB917487:IWE917487 JFX917487:JGA917487 JPT917487:JPW917487 JZP917487:JZS917487 KJL917487:KJO917487 KTH917487:KTK917487 LDD917487:LDG917487 LMZ917487:LNC917487 LWV917487:LWY917487 MGR917487:MGU917487 MQN917487:MQQ917487 NAJ917487:NAM917487 NKF917487:NKI917487 NUB917487:NUE917487 ODX917487:OEA917487 ONT917487:ONW917487 OXP917487:OXS917487 PHL917487:PHO917487 PRH917487:PRK917487 QBD917487:QBG917487 QKZ917487:QLC917487 QUV917487:QUY917487 RER917487:REU917487 RON917487:ROQ917487 RYJ917487:RYM917487 SIF917487:SII917487 SSB917487:SSE917487 TBX917487:TCA917487 TLT917487:TLW917487 TVP917487:TVS917487 UFL917487:UFO917487 UPH917487:UPK917487 UZD917487:UZG917487 VIZ917487:VJC917487 VSV917487:VSY917487 WCR917487:WCU917487 WMN917487:WMQ917487 WWJ917487:WWM917487 P983029:S983029 JX983023:KA983023 TT983023:TW983023 ADP983023:ADS983023 ANL983023:ANO983023 AXH983023:AXK983023 BHD983023:BHG983023 BQZ983023:BRC983023 CAV983023:CAY983023 CKR983023:CKU983023 CUN983023:CUQ983023 DEJ983023:DEM983023 DOF983023:DOI983023 DYB983023:DYE983023 EHX983023:EIA983023 ERT983023:ERW983023 FBP983023:FBS983023 FLL983023:FLO983023 FVH983023:FVK983023 GFD983023:GFG983023 GOZ983023:GPC983023 GYV983023:GYY983023 HIR983023:HIU983023 HSN983023:HSQ983023 ICJ983023:ICM983023 IMF983023:IMI983023 IWB983023:IWE983023 JFX983023:JGA983023 JPT983023:JPW983023 JZP983023:JZS983023 KJL983023:KJO983023 KTH983023:KTK983023 LDD983023:LDG983023 LMZ983023:LNC983023 LWV983023:LWY983023 MGR983023:MGU983023 MQN983023:MQQ983023 NAJ983023:NAM983023 NKF983023:NKI983023 NUB983023:NUE983023 ODX983023:OEA983023 ONT983023:ONW983023 OXP983023:OXS983023 PHL983023:PHO983023 PRH983023:PRK983023 QBD983023:QBG983023 QKZ983023:QLC983023 QUV983023:QUY983023 RER983023:REU983023 RON983023:ROQ983023 RYJ983023:RYM983023 SIF983023:SII983023 SSB983023:SSE983023 TBX983023:TCA983023 TLT983023:TLW983023 TVP983023:TVS983023 UFL983023:UFO983023 UPH983023:UPK983023 UZD983023:UZG983023 VIZ983023:VJC983023 VSV983023:VSY983023 WCR983023:WCU983023 WMN983023:WMQ983023 WWJ983023:WWM983023"/>
    <dataValidation allowBlank="1" showInputMessage="1" showErrorMessage="1" prompt="検査名をご記入ください。" sqref="K65525 JS65519 TO65519 ADK65519 ANG65519 AXC65519 BGY65519 BQU65519 CAQ65519 CKM65519 CUI65519 DEE65519 DOA65519 DXW65519 EHS65519 ERO65519 FBK65519 FLG65519 FVC65519 GEY65519 GOU65519 GYQ65519 HIM65519 HSI65519 ICE65519 IMA65519 IVW65519 JFS65519 JPO65519 JZK65519 KJG65519 KTC65519 LCY65519 LMU65519 LWQ65519 MGM65519 MQI65519 NAE65519 NKA65519 NTW65519 ODS65519 ONO65519 OXK65519 PHG65519 PRC65519 QAY65519 QKU65519 QUQ65519 REM65519 ROI65519 RYE65519 SIA65519 SRW65519 TBS65519 TLO65519 TVK65519 UFG65519 UPC65519 UYY65519 VIU65519 VSQ65519 WCM65519 WMI65519 WWE65519 K131061 JS131055 TO131055 ADK131055 ANG131055 AXC131055 BGY131055 BQU131055 CAQ131055 CKM131055 CUI131055 DEE131055 DOA131055 DXW131055 EHS131055 ERO131055 FBK131055 FLG131055 FVC131055 GEY131055 GOU131055 GYQ131055 HIM131055 HSI131055 ICE131055 IMA131055 IVW131055 JFS131055 JPO131055 JZK131055 KJG131055 KTC131055 LCY131055 LMU131055 LWQ131055 MGM131055 MQI131055 NAE131055 NKA131055 NTW131055 ODS131055 ONO131055 OXK131055 PHG131055 PRC131055 QAY131055 QKU131055 QUQ131055 REM131055 ROI131055 RYE131055 SIA131055 SRW131055 TBS131055 TLO131055 TVK131055 UFG131055 UPC131055 UYY131055 VIU131055 VSQ131055 WCM131055 WMI131055 WWE131055 K196597 JS196591 TO196591 ADK196591 ANG196591 AXC196591 BGY196591 BQU196591 CAQ196591 CKM196591 CUI196591 DEE196591 DOA196591 DXW196591 EHS196591 ERO196591 FBK196591 FLG196591 FVC196591 GEY196591 GOU196591 GYQ196591 HIM196591 HSI196591 ICE196591 IMA196591 IVW196591 JFS196591 JPO196591 JZK196591 KJG196591 KTC196591 LCY196591 LMU196591 LWQ196591 MGM196591 MQI196591 NAE196591 NKA196591 NTW196591 ODS196591 ONO196591 OXK196591 PHG196591 PRC196591 QAY196591 QKU196591 QUQ196591 REM196591 ROI196591 RYE196591 SIA196591 SRW196591 TBS196591 TLO196591 TVK196591 UFG196591 UPC196591 UYY196591 VIU196591 VSQ196591 WCM196591 WMI196591 WWE196591 K262133 JS262127 TO262127 ADK262127 ANG262127 AXC262127 BGY262127 BQU262127 CAQ262127 CKM262127 CUI262127 DEE262127 DOA262127 DXW262127 EHS262127 ERO262127 FBK262127 FLG262127 FVC262127 GEY262127 GOU262127 GYQ262127 HIM262127 HSI262127 ICE262127 IMA262127 IVW262127 JFS262127 JPO262127 JZK262127 KJG262127 KTC262127 LCY262127 LMU262127 LWQ262127 MGM262127 MQI262127 NAE262127 NKA262127 NTW262127 ODS262127 ONO262127 OXK262127 PHG262127 PRC262127 QAY262127 QKU262127 QUQ262127 REM262127 ROI262127 RYE262127 SIA262127 SRW262127 TBS262127 TLO262127 TVK262127 UFG262127 UPC262127 UYY262127 VIU262127 VSQ262127 WCM262127 WMI262127 WWE262127 K327669 JS327663 TO327663 ADK327663 ANG327663 AXC327663 BGY327663 BQU327663 CAQ327663 CKM327663 CUI327663 DEE327663 DOA327663 DXW327663 EHS327663 ERO327663 FBK327663 FLG327663 FVC327663 GEY327663 GOU327663 GYQ327663 HIM327663 HSI327663 ICE327663 IMA327663 IVW327663 JFS327663 JPO327663 JZK327663 KJG327663 KTC327663 LCY327663 LMU327663 LWQ327663 MGM327663 MQI327663 NAE327663 NKA327663 NTW327663 ODS327663 ONO327663 OXK327663 PHG327663 PRC327663 QAY327663 QKU327663 QUQ327663 REM327663 ROI327663 RYE327663 SIA327663 SRW327663 TBS327663 TLO327663 TVK327663 UFG327663 UPC327663 UYY327663 VIU327663 VSQ327663 WCM327663 WMI327663 WWE327663 K393205 JS393199 TO393199 ADK393199 ANG393199 AXC393199 BGY393199 BQU393199 CAQ393199 CKM393199 CUI393199 DEE393199 DOA393199 DXW393199 EHS393199 ERO393199 FBK393199 FLG393199 FVC393199 GEY393199 GOU393199 GYQ393199 HIM393199 HSI393199 ICE393199 IMA393199 IVW393199 JFS393199 JPO393199 JZK393199 KJG393199 KTC393199 LCY393199 LMU393199 LWQ393199 MGM393199 MQI393199 NAE393199 NKA393199 NTW393199 ODS393199 ONO393199 OXK393199 PHG393199 PRC393199 QAY393199 QKU393199 QUQ393199 REM393199 ROI393199 RYE393199 SIA393199 SRW393199 TBS393199 TLO393199 TVK393199 UFG393199 UPC393199 UYY393199 VIU393199 VSQ393199 WCM393199 WMI393199 WWE393199 K458741 JS458735 TO458735 ADK458735 ANG458735 AXC458735 BGY458735 BQU458735 CAQ458735 CKM458735 CUI458735 DEE458735 DOA458735 DXW458735 EHS458735 ERO458735 FBK458735 FLG458735 FVC458735 GEY458735 GOU458735 GYQ458735 HIM458735 HSI458735 ICE458735 IMA458735 IVW458735 JFS458735 JPO458735 JZK458735 KJG458735 KTC458735 LCY458735 LMU458735 LWQ458735 MGM458735 MQI458735 NAE458735 NKA458735 NTW458735 ODS458735 ONO458735 OXK458735 PHG458735 PRC458735 QAY458735 QKU458735 QUQ458735 REM458735 ROI458735 RYE458735 SIA458735 SRW458735 TBS458735 TLO458735 TVK458735 UFG458735 UPC458735 UYY458735 VIU458735 VSQ458735 WCM458735 WMI458735 WWE458735 K524277 JS524271 TO524271 ADK524271 ANG524271 AXC524271 BGY524271 BQU524271 CAQ524271 CKM524271 CUI524271 DEE524271 DOA524271 DXW524271 EHS524271 ERO524271 FBK524271 FLG524271 FVC524271 GEY524271 GOU524271 GYQ524271 HIM524271 HSI524271 ICE524271 IMA524271 IVW524271 JFS524271 JPO524271 JZK524271 KJG524271 KTC524271 LCY524271 LMU524271 LWQ524271 MGM524271 MQI524271 NAE524271 NKA524271 NTW524271 ODS524271 ONO524271 OXK524271 PHG524271 PRC524271 QAY524271 QKU524271 QUQ524271 REM524271 ROI524271 RYE524271 SIA524271 SRW524271 TBS524271 TLO524271 TVK524271 UFG524271 UPC524271 UYY524271 VIU524271 VSQ524271 WCM524271 WMI524271 WWE524271 K589813 JS589807 TO589807 ADK589807 ANG589807 AXC589807 BGY589807 BQU589807 CAQ589807 CKM589807 CUI589807 DEE589807 DOA589807 DXW589807 EHS589807 ERO589807 FBK589807 FLG589807 FVC589807 GEY589807 GOU589807 GYQ589807 HIM589807 HSI589807 ICE589807 IMA589807 IVW589807 JFS589807 JPO589807 JZK589807 KJG589807 KTC589807 LCY589807 LMU589807 LWQ589807 MGM589807 MQI589807 NAE589807 NKA589807 NTW589807 ODS589807 ONO589807 OXK589807 PHG589807 PRC589807 QAY589807 QKU589807 QUQ589807 REM589807 ROI589807 RYE589807 SIA589807 SRW589807 TBS589807 TLO589807 TVK589807 UFG589807 UPC589807 UYY589807 VIU589807 VSQ589807 WCM589807 WMI589807 WWE589807 K655349 JS655343 TO655343 ADK655343 ANG655343 AXC655343 BGY655343 BQU655343 CAQ655343 CKM655343 CUI655343 DEE655343 DOA655343 DXW655343 EHS655343 ERO655343 FBK655343 FLG655343 FVC655343 GEY655343 GOU655343 GYQ655343 HIM655343 HSI655343 ICE655343 IMA655343 IVW655343 JFS655343 JPO655343 JZK655343 KJG655343 KTC655343 LCY655343 LMU655343 LWQ655343 MGM655343 MQI655343 NAE655343 NKA655343 NTW655343 ODS655343 ONO655343 OXK655343 PHG655343 PRC655343 QAY655343 QKU655343 QUQ655343 REM655343 ROI655343 RYE655343 SIA655343 SRW655343 TBS655343 TLO655343 TVK655343 UFG655343 UPC655343 UYY655343 VIU655343 VSQ655343 WCM655343 WMI655343 WWE655343 K720885 JS720879 TO720879 ADK720879 ANG720879 AXC720879 BGY720879 BQU720879 CAQ720879 CKM720879 CUI720879 DEE720879 DOA720879 DXW720879 EHS720879 ERO720879 FBK720879 FLG720879 FVC720879 GEY720879 GOU720879 GYQ720879 HIM720879 HSI720879 ICE720879 IMA720879 IVW720879 JFS720879 JPO720879 JZK720879 KJG720879 KTC720879 LCY720879 LMU720879 LWQ720879 MGM720879 MQI720879 NAE720879 NKA720879 NTW720879 ODS720879 ONO720879 OXK720879 PHG720879 PRC720879 QAY720879 QKU720879 QUQ720879 REM720879 ROI720879 RYE720879 SIA720879 SRW720879 TBS720879 TLO720879 TVK720879 UFG720879 UPC720879 UYY720879 VIU720879 VSQ720879 WCM720879 WMI720879 WWE720879 K786421 JS786415 TO786415 ADK786415 ANG786415 AXC786415 BGY786415 BQU786415 CAQ786415 CKM786415 CUI786415 DEE786415 DOA786415 DXW786415 EHS786415 ERO786415 FBK786415 FLG786415 FVC786415 GEY786415 GOU786415 GYQ786415 HIM786415 HSI786415 ICE786415 IMA786415 IVW786415 JFS786415 JPO786415 JZK786415 KJG786415 KTC786415 LCY786415 LMU786415 LWQ786415 MGM786415 MQI786415 NAE786415 NKA786415 NTW786415 ODS786415 ONO786415 OXK786415 PHG786415 PRC786415 QAY786415 QKU786415 QUQ786415 REM786415 ROI786415 RYE786415 SIA786415 SRW786415 TBS786415 TLO786415 TVK786415 UFG786415 UPC786415 UYY786415 VIU786415 VSQ786415 WCM786415 WMI786415 WWE786415 K851957 JS851951 TO851951 ADK851951 ANG851951 AXC851951 BGY851951 BQU851951 CAQ851951 CKM851951 CUI851951 DEE851951 DOA851951 DXW851951 EHS851951 ERO851951 FBK851951 FLG851951 FVC851951 GEY851951 GOU851951 GYQ851951 HIM851951 HSI851951 ICE851951 IMA851951 IVW851951 JFS851951 JPO851951 JZK851951 KJG851951 KTC851951 LCY851951 LMU851951 LWQ851951 MGM851951 MQI851951 NAE851951 NKA851951 NTW851951 ODS851951 ONO851951 OXK851951 PHG851951 PRC851951 QAY851951 QKU851951 QUQ851951 REM851951 ROI851951 RYE851951 SIA851951 SRW851951 TBS851951 TLO851951 TVK851951 UFG851951 UPC851951 UYY851951 VIU851951 VSQ851951 WCM851951 WMI851951 WWE851951 K917493 JS917487 TO917487 ADK917487 ANG917487 AXC917487 BGY917487 BQU917487 CAQ917487 CKM917487 CUI917487 DEE917487 DOA917487 DXW917487 EHS917487 ERO917487 FBK917487 FLG917487 FVC917487 GEY917487 GOU917487 GYQ917487 HIM917487 HSI917487 ICE917487 IMA917487 IVW917487 JFS917487 JPO917487 JZK917487 KJG917487 KTC917487 LCY917487 LMU917487 LWQ917487 MGM917487 MQI917487 NAE917487 NKA917487 NTW917487 ODS917487 ONO917487 OXK917487 PHG917487 PRC917487 QAY917487 QKU917487 QUQ917487 REM917487 ROI917487 RYE917487 SIA917487 SRW917487 TBS917487 TLO917487 TVK917487 UFG917487 UPC917487 UYY917487 VIU917487 VSQ917487 WCM917487 WMI917487 WWE917487 K983029 JS983023 TO983023 ADK983023 ANG983023 AXC983023 BGY983023 BQU983023 CAQ983023 CKM983023 CUI983023 DEE983023 DOA983023 DXW983023 EHS983023 ERO983023 FBK983023 FLG983023 FVC983023 GEY983023 GOU983023 GYQ983023 HIM983023 HSI983023 ICE983023 IMA983023 IVW983023 JFS983023 JPO983023 JZK983023 KJG983023 KTC983023 LCY983023 LMU983023 LWQ983023 MGM983023 MQI983023 NAE983023 NKA983023 NTW983023 ODS983023 ONO983023 OXK983023 PHG983023 PRC983023 QAY983023 QKU983023 QUQ983023 REM983023 ROI983023 RYE983023 SIA983023 SRW983023 TBS983023 TLO983023 TVK983023 UFG983023 UPC983023 UYY983023 VIU983023 VSQ983023 WCM983023 WMI983023 WWE983023"/>
    <dataValidation allowBlank="1" showInputMessage="1" showErrorMessage="1" prompt="検査等の実施機関名をご記入ください。※複数の検査を実施している場合は、一番新しい検査についてご記入ください。" sqref="WVY983023:WWD983023 E65525:J65525 JM65519:JR65519 TI65519:TN65519 ADE65519:ADJ65519 ANA65519:ANF65519 AWW65519:AXB65519 BGS65519:BGX65519 BQO65519:BQT65519 CAK65519:CAP65519 CKG65519:CKL65519 CUC65519:CUH65519 DDY65519:DED65519 DNU65519:DNZ65519 DXQ65519:DXV65519 EHM65519:EHR65519 ERI65519:ERN65519 FBE65519:FBJ65519 FLA65519:FLF65519 FUW65519:FVB65519 GES65519:GEX65519 GOO65519:GOT65519 GYK65519:GYP65519 HIG65519:HIL65519 HSC65519:HSH65519 IBY65519:ICD65519 ILU65519:ILZ65519 IVQ65519:IVV65519 JFM65519:JFR65519 JPI65519:JPN65519 JZE65519:JZJ65519 KJA65519:KJF65519 KSW65519:KTB65519 LCS65519:LCX65519 LMO65519:LMT65519 LWK65519:LWP65519 MGG65519:MGL65519 MQC65519:MQH65519 MZY65519:NAD65519 NJU65519:NJZ65519 NTQ65519:NTV65519 ODM65519:ODR65519 ONI65519:ONN65519 OXE65519:OXJ65519 PHA65519:PHF65519 PQW65519:PRB65519 QAS65519:QAX65519 QKO65519:QKT65519 QUK65519:QUP65519 REG65519:REL65519 ROC65519:ROH65519 RXY65519:RYD65519 SHU65519:SHZ65519 SRQ65519:SRV65519 TBM65519:TBR65519 TLI65519:TLN65519 TVE65519:TVJ65519 UFA65519:UFF65519 UOW65519:UPB65519 UYS65519:UYX65519 VIO65519:VIT65519 VSK65519:VSP65519 WCG65519:WCL65519 WMC65519:WMH65519 WVY65519:WWD65519 E131061:J131061 JM131055:JR131055 TI131055:TN131055 ADE131055:ADJ131055 ANA131055:ANF131055 AWW131055:AXB131055 BGS131055:BGX131055 BQO131055:BQT131055 CAK131055:CAP131055 CKG131055:CKL131055 CUC131055:CUH131055 DDY131055:DED131055 DNU131055:DNZ131055 DXQ131055:DXV131055 EHM131055:EHR131055 ERI131055:ERN131055 FBE131055:FBJ131055 FLA131055:FLF131055 FUW131055:FVB131055 GES131055:GEX131055 GOO131055:GOT131055 GYK131055:GYP131055 HIG131055:HIL131055 HSC131055:HSH131055 IBY131055:ICD131055 ILU131055:ILZ131055 IVQ131055:IVV131055 JFM131055:JFR131055 JPI131055:JPN131055 JZE131055:JZJ131055 KJA131055:KJF131055 KSW131055:KTB131055 LCS131055:LCX131055 LMO131055:LMT131055 LWK131055:LWP131055 MGG131055:MGL131055 MQC131055:MQH131055 MZY131055:NAD131055 NJU131055:NJZ131055 NTQ131055:NTV131055 ODM131055:ODR131055 ONI131055:ONN131055 OXE131055:OXJ131055 PHA131055:PHF131055 PQW131055:PRB131055 QAS131055:QAX131055 QKO131055:QKT131055 QUK131055:QUP131055 REG131055:REL131055 ROC131055:ROH131055 RXY131055:RYD131055 SHU131055:SHZ131055 SRQ131055:SRV131055 TBM131055:TBR131055 TLI131055:TLN131055 TVE131055:TVJ131055 UFA131055:UFF131055 UOW131055:UPB131055 UYS131055:UYX131055 VIO131055:VIT131055 VSK131055:VSP131055 WCG131055:WCL131055 WMC131055:WMH131055 WVY131055:WWD131055 E196597:J196597 JM196591:JR196591 TI196591:TN196591 ADE196591:ADJ196591 ANA196591:ANF196591 AWW196591:AXB196591 BGS196591:BGX196591 BQO196591:BQT196591 CAK196591:CAP196591 CKG196591:CKL196591 CUC196591:CUH196591 DDY196591:DED196591 DNU196591:DNZ196591 DXQ196591:DXV196591 EHM196591:EHR196591 ERI196591:ERN196591 FBE196591:FBJ196591 FLA196591:FLF196591 FUW196591:FVB196591 GES196591:GEX196591 GOO196591:GOT196591 GYK196591:GYP196591 HIG196591:HIL196591 HSC196591:HSH196591 IBY196591:ICD196591 ILU196591:ILZ196591 IVQ196591:IVV196591 JFM196591:JFR196591 JPI196591:JPN196591 JZE196591:JZJ196591 KJA196591:KJF196591 KSW196591:KTB196591 LCS196591:LCX196591 LMO196591:LMT196591 LWK196591:LWP196591 MGG196591:MGL196591 MQC196591:MQH196591 MZY196591:NAD196591 NJU196591:NJZ196591 NTQ196591:NTV196591 ODM196591:ODR196591 ONI196591:ONN196591 OXE196591:OXJ196591 PHA196591:PHF196591 PQW196591:PRB196591 QAS196591:QAX196591 QKO196591:QKT196591 QUK196591:QUP196591 REG196591:REL196591 ROC196591:ROH196591 RXY196591:RYD196591 SHU196591:SHZ196591 SRQ196591:SRV196591 TBM196591:TBR196591 TLI196591:TLN196591 TVE196591:TVJ196591 UFA196591:UFF196591 UOW196591:UPB196591 UYS196591:UYX196591 VIO196591:VIT196591 VSK196591:VSP196591 WCG196591:WCL196591 WMC196591:WMH196591 WVY196591:WWD196591 E262133:J262133 JM262127:JR262127 TI262127:TN262127 ADE262127:ADJ262127 ANA262127:ANF262127 AWW262127:AXB262127 BGS262127:BGX262127 BQO262127:BQT262127 CAK262127:CAP262127 CKG262127:CKL262127 CUC262127:CUH262127 DDY262127:DED262127 DNU262127:DNZ262127 DXQ262127:DXV262127 EHM262127:EHR262127 ERI262127:ERN262127 FBE262127:FBJ262127 FLA262127:FLF262127 FUW262127:FVB262127 GES262127:GEX262127 GOO262127:GOT262127 GYK262127:GYP262127 HIG262127:HIL262127 HSC262127:HSH262127 IBY262127:ICD262127 ILU262127:ILZ262127 IVQ262127:IVV262127 JFM262127:JFR262127 JPI262127:JPN262127 JZE262127:JZJ262127 KJA262127:KJF262127 KSW262127:KTB262127 LCS262127:LCX262127 LMO262127:LMT262127 LWK262127:LWP262127 MGG262127:MGL262127 MQC262127:MQH262127 MZY262127:NAD262127 NJU262127:NJZ262127 NTQ262127:NTV262127 ODM262127:ODR262127 ONI262127:ONN262127 OXE262127:OXJ262127 PHA262127:PHF262127 PQW262127:PRB262127 QAS262127:QAX262127 QKO262127:QKT262127 QUK262127:QUP262127 REG262127:REL262127 ROC262127:ROH262127 RXY262127:RYD262127 SHU262127:SHZ262127 SRQ262127:SRV262127 TBM262127:TBR262127 TLI262127:TLN262127 TVE262127:TVJ262127 UFA262127:UFF262127 UOW262127:UPB262127 UYS262127:UYX262127 VIO262127:VIT262127 VSK262127:VSP262127 WCG262127:WCL262127 WMC262127:WMH262127 WVY262127:WWD262127 E327669:J327669 JM327663:JR327663 TI327663:TN327663 ADE327663:ADJ327663 ANA327663:ANF327663 AWW327663:AXB327663 BGS327663:BGX327663 BQO327663:BQT327663 CAK327663:CAP327663 CKG327663:CKL327663 CUC327663:CUH327663 DDY327663:DED327663 DNU327663:DNZ327663 DXQ327663:DXV327663 EHM327663:EHR327663 ERI327663:ERN327663 FBE327663:FBJ327663 FLA327663:FLF327663 FUW327663:FVB327663 GES327663:GEX327663 GOO327663:GOT327663 GYK327663:GYP327663 HIG327663:HIL327663 HSC327663:HSH327663 IBY327663:ICD327663 ILU327663:ILZ327663 IVQ327663:IVV327663 JFM327663:JFR327663 JPI327663:JPN327663 JZE327663:JZJ327663 KJA327663:KJF327663 KSW327663:KTB327663 LCS327663:LCX327663 LMO327663:LMT327663 LWK327663:LWP327663 MGG327663:MGL327663 MQC327663:MQH327663 MZY327663:NAD327663 NJU327663:NJZ327663 NTQ327663:NTV327663 ODM327663:ODR327663 ONI327663:ONN327663 OXE327663:OXJ327663 PHA327663:PHF327663 PQW327663:PRB327663 QAS327663:QAX327663 QKO327663:QKT327663 QUK327663:QUP327663 REG327663:REL327663 ROC327663:ROH327663 RXY327663:RYD327663 SHU327663:SHZ327663 SRQ327663:SRV327663 TBM327663:TBR327663 TLI327663:TLN327663 TVE327663:TVJ327663 UFA327663:UFF327663 UOW327663:UPB327663 UYS327663:UYX327663 VIO327663:VIT327663 VSK327663:VSP327663 WCG327663:WCL327663 WMC327663:WMH327663 WVY327663:WWD327663 E393205:J393205 JM393199:JR393199 TI393199:TN393199 ADE393199:ADJ393199 ANA393199:ANF393199 AWW393199:AXB393199 BGS393199:BGX393199 BQO393199:BQT393199 CAK393199:CAP393199 CKG393199:CKL393199 CUC393199:CUH393199 DDY393199:DED393199 DNU393199:DNZ393199 DXQ393199:DXV393199 EHM393199:EHR393199 ERI393199:ERN393199 FBE393199:FBJ393199 FLA393199:FLF393199 FUW393199:FVB393199 GES393199:GEX393199 GOO393199:GOT393199 GYK393199:GYP393199 HIG393199:HIL393199 HSC393199:HSH393199 IBY393199:ICD393199 ILU393199:ILZ393199 IVQ393199:IVV393199 JFM393199:JFR393199 JPI393199:JPN393199 JZE393199:JZJ393199 KJA393199:KJF393199 KSW393199:KTB393199 LCS393199:LCX393199 LMO393199:LMT393199 LWK393199:LWP393199 MGG393199:MGL393199 MQC393199:MQH393199 MZY393199:NAD393199 NJU393199:NJZ393199 NTQ393199:NTV393199 ODM393199:ODR393199 ONI393199:ONN393199 OXE393199:OXJ393199 PHA393199:PHF393199 PQW393199:PRB393199 QAS393199:QAX393199 QKO393199:QKT393199 QUK393199:QUP393199 REG393199:REL393199 ROC393199:ROH393199 RXY393199:RYD393199 SHU393199:SHZ393199 SRQ393199:SRV393199 TBM393199:TBR393199 TLI393199:TLN393199 TVE393199:TVJ393199 UFA393199:UFF393199 UOW393199:UPB393199 UYS393199:UYX393199 VIO393199:VIT393199 VSK393199:VSP393199 WCG393199:WCL393199 WMC393199:WMH393199 WVY393199:WWD393199 E458741:J458741 JM458735:JR458735 TI458735:TN458735 ADE458735:ADJ458735 ANA458735:ANF458735 AWW458735:AXB458735 BGS458735:BGX458735 BQO458735:BQT458735 CAK458735:CAP458735 CKG458735:CKL458735 CUC458735:CUH458735 DDY458735:DED458735 DNU458735:DNZ458735 DXQ458735:DXV458735 EHM458735:EHR458735 ERI458735:ERN458735 FBE458735:FBJ458735 FLA458735:FLF458735 FUW458735:FVB458735 GES458735:GEX458735 GOO458735:GOT458735 GYK458735:GYP458735 HIG458735:HIL458735 HSC458735:HSH458735 IBY458735:ICD458735 ILU458735:ILZ458735 IVQ458735:IVV458735 JFM458735:JFR458735 JPI458735:JPN458735 JZE458735:JZJ458735 KJA458735:KJF458735 KSW458735:KTB458735 LCS458735:LCX458735 LMO458735:LMT458735 LWK458735:LWP458735 MGG458735:MGL458735 MQC458735:MQH458735 MZY458735:NAD458735 NJU458735:NJZ458735 NTQ458735:NTV458735 ODM458735:ODR458735 ONI458735:ONN458735 OXE458735:OXJ458735 PHA458735:PHF458735 PQW458735:PRB458735 QAS458735:QAX458735 QKO458735:QKT458735 QUK458735:QUP458735 REG458735:REL458735 ROC458735:ROH458735 RXY458735:RYD458735 SHU458735:SHZ458735 SRQ458735:SRV458735 TBM458735:TBR458735 TLI458735:TLN458735 TVE458735:TVJ458735 UFA458735:UFF458735 UOW458735:UPB458735 UYS458735:UYX458735 VIO458735:VIT458735 VSK458735:VSP458735 WCG458735:WCL458735 WMC458735:WMH458735 WVY458735:WWD458735 E524277:J524277 JM524271:JR524271 TI524271:TN524271 ADE524271:ADJ524271 ANA524271:ANF524271 AWW524271:AXB524271 BGS524271:BGX524271 BQO524271:BQT524271 CAK524271:CAP524271 CKG524271:CKL524271 CUC524271:CUH524271 DDY524271:DED524271 DNU524271:DNZ524271 DXQ524271:DXV524271 EHM524271:EHR524271 ERI524271:ERN524271 FBE524271:FBJ524271 FLA524271:FLF524271 FUW524271:FVB524271 GES524271:GEX524271 GOO524271:GOT524271 GYK524271:GYP524271 HIG524271:HIL524271 HSC524271:HSH524271 IBY524271:ICD524271 ILU524271:ILZ524271 IVQ524271:IVV524271 JFM524271:JFR524271 JPI524271:JPN524271 JZE524271:JZJ524271 KJA524271:KJF524271 KSW524271:KTB524271 LCS524271:LCX524271 LMO524271:LMT524271 LWK524271:LWP524271 MGG524271:MGL524271 MQC524271:MQH524271 MZY524271:NAD524271 NJU524271:NJZ524271 NTQ524271:NTV524271 ODM524271:ODR524271 ONI524271:ONN524271 OXE524271:OXJ524271 PHA524271:PHF524271 PQW524271:PRB524271 QAS524271:QAX524271 QKO524271:QKT524271 QUK524271:QUP524271 REG524271:REL524271 ROC524271:ROH524271 RXY524271:RYD524271 SHU524271:SHZ524271 SRQ524271:SRV524271 TBM524271:TBR524271 TLI524271:TLN524271 TVE524271:TVJ524271 UFA524271:UFF524271 UOW524271:UPB524271 UYS524271:UYX524271 VIO524271:VIT524271 VSK524271:VSP524271 WCG524271:WCL524271 WMC524271:WMH524271 WVY524271:WWD524271 E589813:J589813 JM589807:JR589807 TI589807:TN589807 ADE589807:ADJ589807 ANA589807:ANF589807 AWW589807:AXB589807 BGS589807:BGX589807 BQO589807:BQT589807 CAK589807:CAP589807 CKG589807:CKL589807 CUC589807:CUH589807 DDY589807:DED589807 DNU589807:DNZ589807 DXQ589807:DXV589807 EHM589807:EHR589807 ERI589807:ERN589807 FBE589807:FBJ589807 FLA589807:FLF589807 FUW589807:FVB589807 GES589807:GEX589807 GOO589807:GOT589807 GYK589807:GYP589807 HIG589807:HIL589807 HSC589807:HSH589807 IBY589807:ICD589807 ILU589807:ILZ589807 IVQ589807:IVV589807 JFM589807:JFR589807 JPI589807:JPN589807 JZE589807:JZJ589807 KJA589807:KJF589807 KSW589807:KTB589807 LCS589807:LCX589807 LMO589807:LMT589807 LWK589807:LWP589807 MGG589807:MGL589807 MQC589807:MQH589807 MZY589807:NAD589807 NJU589807:NJZ589807 NTQ589807:NTV589807 ODM589807:ODR589807 ONI589807:ONN589807 OXE589807:OXJ589807 PHA589807:PHF589807 PQW589807:PRB589807 QAS589807:QAX589807 QKO589807:QKT589807 QUK589807:QUP589807 REG589807:REL589807 ROC589807:ROH589807 RXY589807:RYD589807 SHU589807:SHZ589807 SRQ589807:SRV589807 TBM589807:TBR589807 TLI589807:TLN589807 TVE589807:TVJ589807 UFA589807:UFF589807 UOW589807:UPB589807 UYS589807:UYX589807 VIO589807:VIT589807 VSK589807:VSP589807 WCG589807:WCL589807 WMC589807:WMH589807 WVY589807:WWD589807 E655349:J655349 JM655343:JR655343 TI655343:TN655343 ADE655343:ADJ655343 ANA655343:ANF655343 AWW655343:AXB655343 BGS655343:BGX655343 BQO655343:BQT655343 CAK655343:CAP655343 CKG655343:CKL655343 CUC655343:CUH655343 DDY655343:DED655343 DNU655343:DNZ655343 DXQ655343:DXV655343 EHM655343:EHR655343 ERI655343:ERN655343 FBE655343:FBJ655343 FLA655343:FLF655343 FUW655343:FVB655343 GES655343:GEX655343 GOO655343:GOT655343 GYK655343:GYP655343 HIG655343:HIL655343 HSC655343:HSH655343 IBY655343:ICD655343 ILU655343:ILZ655343 IVQ655343:IVV655343 JFM655343:JFR655343 JPI655343:JPN655343 JZE655343:JZJ655343 KJA655343:KJF655343 KSW655343:KTB655343 LCS655343:LCX655343 LMO655343:LMT655343 LWK655343:LWP655343 MGG655343:MGL655343 MQC655343:MQH655343 MZY655343:NAD655343 NJU655343:NJZ655343 NTQ655343:NTV655343 ODM655343:ODR655343 ONI655343:ONN655343 OXE655343:OXJ655343 PHA655343:PHF655343 PQW655343:PRB655343 QAS655343:QAX655343 QKO655343:QKT655343 QUK655343:QUP655343 REG655343:REL655343 ROC655343:ROH655343 RXY655343:RYD655343 SHU655343:SHZ655343 SRQ655343:SRV655343 TBM655343:TBR655343 TLI655343:TLN655343 TVE655343:TVJ655343 UFA655343:UFF655343 UOW655343:UPB655343 UYS655343:UYX655343 VIO655343:VIT655343 VSK655343:VSP655343 WCG655343:WCL655343 WMC655343:WMH655343 WVY655343:WWD655343 E720885:J720885 JM720879:JR720879 TI720879:TN720879 ADE720879:ADJ720879 ANA720879:ANF720879 AWW720879:AXB720879 BGS720879:BGX720879 BQO720879:BQT720879 CAK720879:CAP720879 CKG720879:CKL720879 CUC720879:CUH720879 DDY720879:DED720879 DNU720879:DNZ720879 DXQ720879:DXV720879 EHM720879:EHR720879 ERI720879:ERN720879 FBE720879:FBJ720879 FLA720879:FLF720879 FUW720879:FVB720879 GES720879:GEX720879 GOO720879:GOT720879 GYK720879:GYP720879 HIG720879:HIL720879 HSC720879:HSH720879 IBY720879:ICD720879 ILU720879:ILZ720879 IVQ720879:IVV720879 JFM720879:JFR720879 JPI720879:JPN720879 JZE720879:JZJ720879 KJA720879:KJF720879 KSW720879:KTB720879 LCS720879:LCX720879 LMO720879:LMT720879 LWK720879:LWP720879 MGG720879:MGL720879 MQC720879:MQH720879 MZY720879:NAD720879 NJU720879:NJZ720879 NTQ720879:NTV720879 ODM720879:ODR720879 ONI720879:ONN720879 OXE720879:OXJ720879 PHA720879:PHF720879 PQW720879:PRB720879 QAS720879:QAX720879 QKO720879:QKT720879 QUK720879:QUP720879 REG720879:REL720879 ROC720879:ROH720879 RXY720879:RYD720879 SHU720879:SHZ720879 SRQ720879:SRV720879 TBM720879:TBR720879 TLI720879:TLN720879 TVE720879:TVJ720879 UFA720879:UFF720879 UOW720879:UPB720879 UYS720879:UYX720879 VIO720879:VIT720879 VSK720879:VSP720879 WCG720879:WCL720879 WMC720879:WMH720879 WVY720879:WWD720879 E786421:J786421 JM786415:JR786415 TI786415:TN786415 ADE786415:ADJ786415 ANA786415:ANF786415 AWW786415:AXB786415 BGS786415:BGX786415 BQO786415:BQT786415 CAK786415:CAP786415 CKG786415:CKL786415 CUC786415:CUH786415 DDY786415:DED786415 DNU786415:DNZ786415 DXQ786415:DXV786415 EHM786415:EHR786415 ERI786415:ERN786415 FBE786415:FBJ786415 FLA786415:FLF786415 FUW786415:FVB786415 GES786415:GEX786415 GOO786415:GOT786415 GYK786415:GYP786415 HIG786415:HIL786415 HSC786415:HSH786415 IBY786415:ICD786415 ILU786415:ILZ786415 IVQ786415:IVV786415 JFM786415:JFR786415 JPI786415:JPN786415 JZE786415:JZJ786415 KJA786415:KJF786415 KSW786415:KTB786415 LCS786415:LCX786415 LMO786415:LMT786415 LWK786415:LWP786415 MGG786415:MGL786415 MQC786415:MQH786415 MZY786415:NAD786415 NJU786415:NJZ786415 NTQ786415:NTV786415 ODM786415:ODR786415 ONI786415:ONN786415 OXE786415:OXJ786415 PHA786415:PHF786415 PQW786415:PRB786415 QAS786415:QAX786415 QKO786415:QKT786415 QUK786415:QUP786415 REG786415:REL786415 ROC786415:ROH786415 RXY786415:RYD786415 SHU786415:SHZ786415 SRQ786415:SRV786415 TBM786415:TBR786415 TLI786415:TLN786415 TVE786415:TVJ786415 UFA786415:UFF786415 UOW786415:UPB786415 UYS786415:UYX786415 VIO786415:VIT786415 VSK786415:VSP786415 WCG786415:WCL786415 WMC786415:WMH786415 WVY786415:WWD786415 E851957:J851957 JM851951:JR851951 TI851951:TN851951 ADE851951:ADJ851951 ANA851951:ANF851951 AWW851951:AXB851951 BGS851951:BGX851951 BQO851951:BQT851951 CAK851951:CAP851951 CKG851951:CKL851951 CUC851951:CUH851951 DDY851951:DED851951 DNU851951:DNZ851951 DXQ851951:DXV851951 EHM851951:EHR851951 ERI851951:ERN851951 FBE851951:FBJ851951 FLA851951:FLF851951 FUW851951:FVB851951 GES851951:GEX851951 GOO851951:GOT851951 GYK851951:GYP851951 HIG851951:HIL851951 HSC851951:HSH851951 IBY851951:ICD851951 ILU851951:ILZ851951 IVQ851951:IVV851951 JFM851951:JFR851951 JPI851951:JPN851951 JZE851951:JZJ851951 KJA851951:KJF851951 KSW851951:KTB851951 LCS851951:LCX851951 LMO851951:LMT851951 LWK851951:LWP851951 MGG851951:MGL851951 MQC851951:MQH851951 MZY851951:NAD851951 NJU851951:NJZ851951 NTQ851951:NTV851951 ODM851951:ODR851951 ONI851951:ONN851951 OXE851951:OXJ851951 PHA851951:PHF851951 PQW851951:PRB851951 QAS851951:QAX851951 QKO851951:QKT851951 QUK851951:QUP851951 REG851951:REL851951 ROC851951:ROH851951 RXY851951:RYD851951 SHU851951:SHZ851951 SRQ851951:SRV851951 TBM851951:TBR851951 TLI851951:TLN851951 TVE851951:TVJ851951 UFA851951:UFF851951 UOW851951:UPB851951 UYS851951:UYX851951 VIO851951:VIT851951 VSK851951:VSP851951 WCG851951:WCL851951 WMC851951:WMH851951 WVY851951:WWD851951 E917493:J917493 JM917487:JR917487 TI917487:TN917487 ADE917487:ADJ917487 ANA917487:ANF917487 AWW917487:AXB917487 BGS917487:BGX917487 BQO917487:BQT917487 CAK917487:CAP917487 CKG917487:CKL917487 CUC917487:CUH917487 DDY917487:DED917487 DNU917487:DNZ917487 DXQ917487:DXV917487 EHM917487:EHR917487 ERI917487:ERN917487 FBE917487:FBJ917487 FLA917487:FLF917487 FUW917487:FVB917487 GES917487:GEX917487 GOO917487:GOT917487 GYK917487:GYP917487 HIG917487:HIL917487 HSC917487:HSH917487 IBY917487:ICD917487 ILU917487:ILZ917487 IVQ917487:IVV917487 JFM917487:JFR917487 JPI917487:JPN917487 JZE917487:JZJ917487 KJA917487:KJF917487 KSW917487:KTB917487 LCS917487:LCX917487 LMO917487:LMT917487 LWK917487:LWP917487 MGG917487:MGL917487 MQC917487:MQH917487 MZY917487:NAD917487 NJU917487:NJZ917487 NTQ917487:NTV917487 ODM917487:ODR917487 ONI917487:ONN917487 OXE917487:OXJ917487 PHA917487:PHF917487 PQW917487:PRB917487 QAS917487:QAX917487 QKO917487:QKT917487 QUK917487:QUP917487 REG917487:REL917487 ROC917487:ROH917487 RXY917487:RYD917487 SHU917487:SHZ917487 SRQ917487:SRV917487 TBM917487:TBR917487 TLI917487:TLN917487 TVE917487:TVJ917487 UFA917487:UFF917487 UOW917487:UPB917487 UYS917487:UYX917487 VIO917487:VIT917487 VSK917487:VSP917487 WCG917487:WCL917487 WMC917487:WMH917487 WVY917487:WWD917487 E983029:J983029 JM983023:JR983023 TI983023:TN983023 ADE983023:ADJ983023 ANA983023:ANF983023 AWW983023:AXB983023 BGS983023:BGX983023 BQO983023:BQT983023 CAK983023:CAP983023 CKG983023:CKL983023 CUC983023:CUH983023 DDY983023:DED983023 DNU983023:DNZ983023 DXQ983023:DXV983023 EHM983023:EHR983023 ERI983023:ERN983023 FBE983023:FBJ983023 FLA983023:FLF983023 FUW983023:FVB983023 GES983023:GEX983023 GOO983023:GOT983023 GYK983023:GYP983023 HIG983023:HIL983023 HSC983023:HSH983023 IBY983023:ICD983023 ILU983023:ILZ983023 IVQ983023:IVV983023 JFM983023:JFR983023 JPI983023:JPN983023 JZE983023:JZJ983023 KJA983023:KJF983023 KSW983023:KTB983023 LCS983023:LCX983023 LMO983023:LMT983023 LWK983023:LWP983023 MGG983023:MGL983023 MQC983023:MQH983023 MZY983023:NAD983023 NJU983023:NJZ983023 NTQ983023:NTV983023 ODM983023:ODR983023 ONI983023:ONN983023 OXE983023:OXJ983023 PHA983023:PHF983023 PQW983023:PRB983023 QAS983023:QAX983023 QKO983023:QKT983023 QUK983023:QUP983023 REG983023:REL983023 ROC983023:ROH983023 RXY983023:RYD983023 SHU983023:SHZ983023 SRQ983023:SRV983023 TBM983023:TBR983023 TLI983023:TLN983023 TVE983023:TVJ983023 UFA983023:UFF983023 UOW983023:UPB983023 UYS983023:UYX983023 VIO983023:VIT983023 VSK983023:VSP983023 WCG983023:WCL983023 WMC983023:WMH983023"/>
    <dataValidation allowBlank="1" showInputMessage="1" showErrorMessage="1" prompt="障がいの程度又は等級等をご記入ください。" sqref="P65523:U65523 JX65517:KC65517 TT65517:TY65517 ADP65517:ADU65517 ANL65517:ANQ65517 AXH65517:AXM65517 BHD65517:BHI65517 BQZ65517:BRE65517 CAV65517:CBA65517 CKR65517:CKW65517 CUN65517:CUS65517 DEJ65517:DEO65517 DOF65517:DOK65517 DYB65517:DYG65517 EHX65517:EIC65517 ERT65517:ERY65517 FBP65517:FBU65517 FLL65517:FLQ65517 FVH65517:FVM65517 GFD65517:GFI65517 GOZ65517:GPE65517 GYV65517:GZA65517 HIR65517:HIW65517 HSN65517:HSS65517 ICJ65517:ICO65517 IMF65517:IMK65517 IWB65517:IWG65517 JFX65517:JGC65517 JPT65517:JPY65517 JZP65517:JZU65517 KJL65517:KJQ65517 KTH65517:KTM65517 LDD65517:LDI65517 LMZ65517:LNE65517 LWV65517:LXA65517 MGR65517:MGW65517 MQN65517:MQS65517 NAJ65517:NAO65517 NKF65517:NKK65517 NUB65517:NUG65517 ODX65517:OEC65517 ONT65517:ONY65517 OXP65517:OXU65517 PHL65517:PHQ65517 PRH65517:PRM65517 QBD65517:QBI65517 QKZ65517:QLE65517 QUV65517:QVA65517 RER65517:REW65517 RON65517:ROS65517 RYJ65517:RYO65517 SIF65517:SIK65517 SSB65517:SSG65517 TBX65517:TCC65517 TLT65517:TLY65517 TVP65517:TVU65517 UFL65517:UFQ65517 UPH65517:UPM65517 UZD65517:UZI65517 VIZ65517:VJE65517 VSV65517:VTA65517 WCR65517:WCW65517 WMN65517:WMS65517 WWJ65517:WWO65517 P131059:U131059 JX131053:KC131053 TT131053:TY131053 ADP131053:ADU131053 ANL131053:ANQ131053 AXH131053:AXM131053 BHD131053:BHI131053 BQZ131053:BRE131053 CAV131053:CBA131053 CKR131053:CKW131053 CUN131053:CUS131053 DEJ131053:DEO131053 DOF131053:DOK131053 DYB131053:DYG131053 EHX131053:EIC131053 ERT131053:ERY131053 FBP131053:FBU131053 FLL131053:FLQ131053 FVH131053:FVM131053 GFD131053:GFI131053 GOZ131053:GPE131053 GYV131053:GZA131053 HIR131053:HIW131053 HSN131053:HSS131053 ICJ131053:ICO131053 IMF131053:IMK131053 IWB131053:IWG131053 JFX131053:JGC131053 JPT131053:JPY131053 JZP131053:JZU131053 KJL131053:KJQ131053 KTH131053:KTM131053 LDD131053:LDI131053 LMZ131053:LNE131053 LWV131053:LXA131053 MGR131053:MGW131053 MQN131053:MQS131053 NAJ131053:NAO131053 NKF131053:NKK131053 NUB131053:NUG131053 ODX131053:OEC131053 ONT131053:ONY131053 OXP131053:OXU131053 PHL131053:PHQ131053 PRH131053:PRM131053 QBD131053:QBI131053 QKZ131053:QLE131053 QUV131053:QVA131053 RER131053:REW131053 RON131053:ROS131053 RYJ131053:RYO131053 SIF131053:SIK131053 SSB131053:SSG131053 TBX131053:TCC131053 TLT131053:TLY131053 TVP131053:TVU131053 UFL131053:UFQ131053 UPH131053:UPM131053 UZD131053:UZI131053 VIZ131053:VJE131053 VSV131053:VTA131053 WCR131053:WCW131053 WMN131053:WMS131053 WWJ131053:WWO131053 P196595:U196595 JX196589:KC196589 TT196589:TY196589 ADP196589:ADU196589 ANL196589:ANQ196589 AXH196589:AXM196589 BHD196589:BHI196589 BQZ196589:BRE196589 CAV196589:CBA196589 CKR196589:CKW196589 CUN196589:CUS196589 DEJ196589:DEO196589 DOF196589:DOK196589 DYB196589:DYG196589 EHX196589:EIC196589 ERT196589:ERY196589 FBP196589:FBU196589 FLL196589:FLQ196589 FVH196589:FVM196589 GFD196589:GFI196589 GOZ196589:GPE196589 GYV196589:GZA196589 HIR196589:HIW196589 HSN196589:HSS196589 ICJ196589:ICO196589 IMF196589:IMK196589 IWB196589:IWG196589 JFX196589:JGC196589 JPT196589:JPY196589 JZP196589:JZU196589 KJL196589:KJQ196589 KTH196589:KTM196589 LDD196589:LDI196589 LMZ196589:LNE196589 LWV196589:LXA196589 MGR196589:MGW196589 MQN196589:MQS196589 NAJ196589:NAO196589 NKF196589:NKK196589 NUB196589:NUG196589 ODX196589:OEC196589 ONT196589:ONY196589 OXP196589:OXU196589 PHL196589:PHQ196589 PRH196589:PRM196589 QBD196589:QBI196589 QKZ196589:QLE196589 QUV196589:QVA196589 RER196589:REW196589 RON196589:ROS196589 RYJ196589:RYO196589 SIF196589:SIK196589 SSB196589:SSG196589 TBX196589:TCC196589 TLT196589:TLY196589 TVP196589:TVU196589 UFL196589:UFQ196589 UPH196589:UPM196589 UZD196589:UZI196589 VIZ196589:VJE196589 VSV196589:VTA196589 WCR196589:WCW196589 WMN196589:WMS196589 WWJ196589:WWO196589 P262131:U262131 JX262125:KC262125 TT262125:TY262125 ADP262125:ADU262125 ANL262125:ANQ262125 AXH262125:AXM262125 BHD262125:BHI262125 BQZ262125:BRE262125 CAV262125:CBA262125 CKR262125:CKW262125 CUN262125:CUS262125 DEJ262125:DEO262125 DOF262125:DOK262125 DYB262125:DYG262125 EHX262125:EIC262125 ERT262125:ERY262125 FBP262125:FBU262125 FLL262125:FLQ262125 FVH262125:FVM262125 GFD262125:GFI262125 GOZ262125:GPE262125 GYV262125:GZA262125 HIR262125:HIW262125 HSN262125:HSS262125 ICJ262125:ICO262125 IMF262125:IMK262125 IWB262125:IWG262125 JFX262125:JGC262125 JPT262125:JPY262125 JZP262125:JZU262125 KJL262125:KJQ262125 KTH262125:KTM262125 LDD262125:LDI262125 LMZ262125:LNE262125 LWV262125:LXA262125 MGR262125:MGW262125 MQN262125:MQS262125 NAJ262125:NAO262125 NKF262125:NKK262125 NUB262125:NUG262125 ODX262125:OEC262125 ONT262125:ONY262125 OXP262125:OXU262125 PHL262125:PHQ262125 PRH262125:PRM262125 QBD262125:QBI262125 QKZ262125:QLE262125 QUV262125:QVA262125 RER262125:REW262125 RON262125:ROS262125 RYJ262125:RYO262125 SIF262125:SIK262125 SSB262125:SSG262125 TBX262125:TCC262125 TLT262125:TLY262125 TVP262125:TVU262125 UFL262125:UFQ262125 UPH262125:UPM262125 UZD262125:UZI262125 VIZ262125:VJE262125 VSV262125:VTA262125 WCR262125:WCW262125 WMN262125:WMS262125 WWJ262125:WWO262125 P327667:U327667 JX327661:KC327661 TT327661:TY327661 ADP327661:ADU327661 ANL327661:ANQ327661 AXH327661:AXM327661 BHD327661:BHI327661 BQZ327661:BRE327661 CAV327661:CBA327661 CKR327661:CKW327661 CUN327661:CUS327661 DEJ327661:DEO327661 DOF327661:DOK327661 DYB327661:DYG327661 EHX327661:EIC327661 ERT327661:ERY327661 FBP327661:FBU327661 FLL327661:FLQ327661 FVH327661:FVM327661 GFD327661:GFI327661 GOZ327661:GPE327661 GYV327661:GZA327661 HIR327661:HIW327661 HSN327661:HSS327661 ICJ327661:ICO327661 IMF327661:IMK327661 IWB327661:IWG327661 JFX327661:JGC327661 JPT327661:JPY327661 JZP327661:JZU327661 KJL327661:KJQ327661 KTH327661:KTM327661 LDD327661:LDI327661 LMZ327661:LNE327661 LWV327661:LXA327661 MGR327661:MGW327661 MQN327661:MQS327661 NAJ327661:NAO327661 NKF327661:NKK327661 NUB327661:NUG327661 ODX327661:OEC327661 ONT327661:ONY327661 OXP327661:OXU327661 PHL327661:PHQ327661 PRH327661:PRM327661 QBD327661:QBI327661 QKZ327661:QLE327661 QUV327661:QVA327661 RER327661:REW327661 RON327661:ROS327661 RYJ327661:RYO327661 SIF327661:SIK327661 SSB327661:SSG327661 TBX327661:TCC327661 TLT327661:TLY327661 TVP327661:TVU327661 UFL327661:UFQ327661 UPH327661:UPM327661 UZD327661:UZI327661 VIZ327661:VJE327661 VSV327661:VTA327661 WCR327661:WCW327661 WMN327661:WMS327661 WWJ327661:WWO327661 P393203:U393203 JX393197:KC393197 TT393197:TY393197 ADP393197:ADU393197 ANL393197:ANQ393197 AXH393197:AXM393197 BHD393197:BHI393197 BQZ393197:BRE393197 CAV393197:CBA393197 CKR393197:CKW393197 CUN393197:CUS393197 DEJ393197:DEO393197 DOF393197:DOK393197 DYB393197:DYG393197 EHX393197:EIC393197 ERT393197:ERY393197 FBP393197:FBU393197 FLL393197:FLQ393197 FVH393197:FVM393197 GFD393197:GFI393197 GOZ393197:GPE393197 GYV393197:GZA393197 HIR393197:HIW393197 HSN393197:HSS393197 ICJ393197:ICO393197 IMF393197:IMK393197 IWB393197:IWG393197 JFX393197:JGC393197 JPT393197:JPY393197 JZP393197:JZU393197 KJL393197:KJQ393197 KTH393197:KTM393197 LDD393197:LDI393197 LMZ393197:LNE393197 LWV393197:LXA393197 MGR393197:MGW393197 MQN393197:MQS393197 NAJ393197:NAO393197 NKF393197:NKK393197 NUB393197:NUG393197 ODX393197:OEC393197 ONT393197:ONY393197 OXP393197:OXU393197 PHL393197:PHQ393197 PRH393197:PRM393197 QBD393197:QBI393197 QKZ393197:QLE393197 QUV393197:QVA393197 RER393197:REW393197 RON393197:ROS393197 RYJ393197:RYO393197 SIF393197:SIK393197 SSB393197:SSG393197 TBX393197:TCC393197 TLT393197:TLY393197 TVP393197:TVU393197 UFL393197:UFQ393197 UPH393197:UPM393197 UZD393197:UZI393197 VIZ393197:VJE393197 VSV393197:VTA393197 WCR393197:WCW393197 WMN393197:WMS393197 WWJ393197:WWO393197 P458739:U458739 JX458733:KC458733 TT458733:TY458733 ADP458733:ADU458733 ANL458733:ANQ458733 AXH458733:AXM458733 BHD458733:BHI458733 BQZ458733:BRE458733 CAV458733:CBA458733 CKR458733:CKW458733 CUN458733:CUS458733 DEJ458733:DEO458733 DOF458733:DOK458733 DYB458733:DYG458733 EHX458733:EIC458733 ERT458733:ERY458733 FBP458733:FBU458733 FLL458733:FLQ458733 FVH458733:FVM458733 GFD458733:GFI458733 GOZ458733:GPE458733 GYV458733:GZA458733 HIR458733:HIW458733 HSN458733:HSS458733 ICJ458733:ICO458733 IMF458733:IMK458733 IWB458733:IWG458733 JFX458733:JGC458733 JPT458733:JPY458733 JZP458733:JZU458733 KJL458733:KJQ458733 KTH458733:KTM458733 LDD458733:LDI458733 LMZ458733:LNE458733 LWV458733:LXA458733 MGR458733:MGW458733 MQN458733:MQS458733 NAJ458733:NAO458733 NKF458733:NKK458733 NUB458733:NUG458733 ODX458733:OEC458733 ONT458733:ONY458733 OXP458733:OXU458733 PHL458733:PHQ458733 PRH458733:PRM458733 QBD458733:QBI458733 QKZ458733:QLE458733 QUV458733:QVA458733 RER458733:REW458733 RON458733:ROS458733 RYJ458733:RYO458733 SIF458733:SIK458733 SSB458733:SSG458733 TBX458733:TCC458733 TLT458733:TLY458733 TVP458733:TVU458733 UFL458733:UFQ458733 UPH458733:UPM458733 UZD458733:UZI458733 VIZ458733:VJE458733 VSV458733:VTA458733 WCR458733:WCW458733 WMN458733:WMS458733 WWJ458733:WWO458733 P524275:U524275 JX524269:KC524269 TT524269:TY524269 ADP524269:ADU524269 ANL524269:ANQ524269 AXH524269:AXM524269 BHD524269:BHI524269 BQZ524269:BRE524269 CAV524269:CBA524269 CKR524269:CKW524269 CUN524269:CUS524269 DEJ524269:DEO524269 DOF524269:DOK524269 DYB524269:DYG524269 EHX524269:EIC524269 ERT524269:ERY524269 FBP524269:FBU524269 FLL524269:FLQ524269 FVH524269:FVM524269 GFD524269:GFI524269 GOZ524269:GPE524269 GYV524269:GZA524269 HIR524269:HIW524269 HSN524269:HSS524269 ICJ524269:ICO524269 IMF524269:IMK524269 IWB524269:IWG524269 JFX524269:JGC524269 JPT524269:JPY524269 JZP524269:JZU524269 KJL524269:KJQ524269 KTH524269:KTM524269 LDD524269:LDI524269 LMZ524269:LNE524269 LWV524269:LXA524269 MGR524269:MGW524269 MQN524269:MQS524269 NAJ524269:NAO524269 NKF524269:NKK524269 NUB524269:NUG524269 ODX524269:OEC524269 ONT524269:ONY524269 OXP524269:OXU524269 PHL524269:PHQ524269 PRH524269:PRM524269 QBD524269:QBI524269 QKZ524269:QLE524269 QUV524269:QVA524269 RER524269:REW524269 RON524269:ROS524269 RYJ524269:RYO524269 SIF524269:SIK524269 SSB524269:SSG524269 TBX524269:TCC524269 TLT524269:TLY524269 TVP524269:TVU524269 UFL524269:UFQ524269 UPH524269:UPM524269 UZD524269:UZI524269 VIZ524269:VJE524269 VSV524269:VTA524269 WCR524269:WCW524269 WMN524269:WMS524269 WWJ524269:WWO524269 P589811:U589811 JX589805:KC589805 TT589805:TY589805 ADP589805:ADU589805 ANL589805:ANQ589805 AXH589805:AXM589805 BHD589805:BHI589805 BQZ589805:BRE589805 CAV589805:CBA589805 CKR589805:CKW589805 CUN589805:CUS589805 DEJ589805:DEO589805 DOF589805:DOK589805 DYB589805:DYG589805 EHX589805:EIC589805 ERT589805:ERY589805 FBP589805:FBU589805 FLL589805:FLQ589805 FVH589805:FVM589805 GFD589805:GFI589805 GOZ589805:GPE589805 GYV589805:GZA589805 HIR589805:HIW589805 HSN589805:HSS589805 ICJ589805:ICO589805 IMF589805:IMK589805 IWB589805:IWG589805 JFX589805:JGC589805 JPT589805:JPY589805 JZP589805:JZU589805 KJL589805:KJQ589805 KTH589805:KTM589805 LDD589805:LDI589805 LMZ589805:LNE589805 LWV589805:LXA589805 MGR589805:MGW589805 MQN589805:MQS589805 NAJ589805:NAO589805 NKF589805:NKK589805 NUB589805:NUG589805 ODX589805:OEC589805 ONT589805:ONY589805 OXP589805:OXU589805 PHL589805:PHQ589805 PRH589805:PRM589805 QBD589805:QBI589805 QKZ589805:QLE589805 QUV589805:QVA589805 RER589805:REW589805 RON589805:ROS589805 RYJ589805:RYO589805 SIF589805:SIK589805 SSB589805:SSG589805 TBX589805:TCC589805 TLT589805:TLY589805 TVP589805:TVU589805 UFL589805:UFQ589805 UPH589805:UPM589805 UZD589805:UZI589805 VIZ589805:VJE589805 VSV589805:VTA589805 WCR589805:WCW589805 WMN589805:WMS589805 WWJ589805:WWO589805 P655347:U655347 JX655341:KC655341 TT655341:TY655341 ADP655341:ADU655341 ANL655341:ANQ655341 AXH655341:AXM655341 BHD655341:BHI655341 BQZ655341:BRE655341 CAV655341:CBA655341 CKR655341:CKW655341 CUN655341:CUS655341 DEJ655341:DEO655341 DOF655341:DOK655341 DYB655341:DYG655341 EHX655341:EIC655341 ERT655341:ERY655341 FBP655341:FBU655341 FLL655341:FLQ655341 FVH655341:FVM655341 GFD655341:GFI655341 GOZ655341:GPE655341 GYV655341:GZA655341 HIR655341:HIW655341 HSN655341:HSS655341 ICJ655341:ICO655341 IMF655341:IMK655341 IWB655341:IWG655341 JFX655341:JGC655341 JPT655341:JPY655341 JZP655341:JZU655341 KJL655341:KJQ655341 KTH655341:KTM655341 LDD655341:LDI655341 LMZ655341:LNE655341 LWV655341:LXA655341 MGR655341:MGW655341 MQN655341:MQS655341 NAJ655341:NAO655341 NKF655341:NKK655341 NUB655341:NUG655341 ODX655341:OEC655341 ONT655341:ONY655341 OXP655341:OXU655341 PHL655341:PHQ655341 PRH655341:PRM655341 QBD655341:QBI655341 QKZ655341:QLE655341 QUV655341:QVA655341 RER655341:REW655341 RON655341:ROS655341 RYJ655341:RYO655341 SIF655341:SIK655341 SSB655341:SSG655341 TBX655341:TCC655341 TLT655341:TLY655341 TVP655341:TVU655341 UFL655341:UFQ655341 UPH655341:UPM655341 UZD655341:UZI655341 VIZ655341:VJE655341 VSV655341:VTA655341 WCR655341:WCW655341 WMN655341:WMS655341 WWJ655341:WWO655341 P720883:U720883 JX720877:KC720877 TT720877:TY720877 ADP720877:ADU720877 ANL720877:ANQ720877 AXH720877:AXM720877 BHD720877:BHI720877 BQZ720877:BRE720877 CAV720877:CBA720877 CKR720877:CKW720877 CUN720877:CUS720877 DEJ720877:DEO720877 DOF720877:DOK720877 DYB720877:DYG720877 EHX720877:EIC720877 ERT720877:ERY720877 FBP720877:FBU720877 FLL720877:FLQ720877 FVH720877:FVM720877 GFD720877:GFI720877 GOZ720877:GPE720877 GYV720877:GZA720877 HIR720877:HIW720877 HSN720877:HSS720877 ICJ720877:ICO720877 IMF720877:IMK720877 IWB720877:IWG720877 JFX720877:JGC720877 JPT720877:JPY720877 JZP720877:JZU720877 KJL720877:KJQ720877 KTH720877:KTM720877 LDD720877:LDI720877 LMZ720877:LNE720877 LWV720877:LXA720877 MGR720877:MGW720877 MQN720877:MQS720877 NAJ720877:NAO720877 NKF720877:NKK720877 NUB720877:NUG720877 ODX720877:OEC720877 ONT720877:ONY720877 OXP720877:OXU720877 PHL720877:PHQ720877 PRH720877:PRM720877 QBD720877:QBI720877 QKZ720877:QLE720877 QUV720877:QVA720877 RER720877:REW720877 RON720877:ROS720877 RYJ720877:RYO720877 SIF720877:SIK720877 SSB720877:SSG720877 TBX720877:TCC720877 TLT720877:TLY720877 TVP720877:TVU720877 UFL720877:UFQ720877 UPH720877:UPM720877 UZD720877:UZI720877 VIZ720877:VJE720877 VSV720877:VTA720877 WCR720877:WCW720877 WMN720877:WMS720877 WWJ720877:WWO720877 P786419:U786419 JX786413:KC786413 TT786413:TY786413 ADP786413:ADU786413 ANL786413:ANQ786413 AXH786413:AXM786413 BHD786413:BHI786413 BQZ786413:BRE786413 CAV786413:CBA786413 CKR786413:CKW786413 CUN786413:CUS786413 DEJ786413:DEO786413 DOF786413:DOK786413 DYB786413:DYG786413 EHX786413:EIC786413 ERT786413:ERY786413 FBP786413:FBU786413 FLL786413:FLQ786413 FVH786413:FVM786413 GFD786413:GFI786413 GOZ786413:GPE786413 GYV786413:GZA786413 HIR786413:HIW786413 HSN786413:HSS786413 ICJ786413:ICO786413 IMF786413:IMK786413 IWB786413:IWG786413 JFX786413:JGC786413 JPT786413:JPY786413 JZP786413:JZU786413 KJL786413:KJQ786413 KTH786413:KTM786413 LDD786413:LDI786413 LMZ786413:LNE786413 LWV786413:LXA786413 MGR786413:MGW786413 MQN786413:MQS786413 NAJ786413:NAO786413 NKF786413:NKK786413 NUB786413:NUG786413 ODX786413:OEC786413 ONT786413:ONY786413 OXP786413:OXU786413 PHL786413:PHQ786413 PRH786413:PRM786413 QBD786413:QBI786413 QKZ786413:QLE786413 QUV786413:QVA786413 RER786413:REW786413 RON786413:ROS786413 RYJ786413:RYO786413 SIF786413:SIK786413 SSB786413:SSG786413 TBX786413:TCC786413 TLT786413:TLY786413 TVP786413:TVU786413 UFL786413:UFQ786413 UPH786413:UPM786413 UZD786413:UZI786413 VIZ786413:VJE786413 VSV786413:VTA786413 WCR786413:WCW786413 WMN786413:WMS786413 WWJ786413:WWO786413 P851955:U851955 JX851949:KC851949 TT851949:TY851949 ADP851949:ADU851949 ANL851949:ANQ851949 AXH851949:AXM851949 BHD851949:BHI851949 BQZ851949:BRE851949 CAV851949:CBA851949 CKR851949:CKW851949 CUN851949:CUS851949 DEJ851949:DEO851949 DOF851949:DOK851949 DYB851949:DYG851949 EHX851949:EIC851949 ERT851949:ERY851949 FBP851949:FBU851949 FLL851949:FLQ851949 FVH851949:FVM851949 GFD851949:GFI851949 GOZ851949:GPE851949 GYV851949:GZA851949 HIR851949:HIW851949 HSN851949:HSS851949 ICJ851949:ICO851949 IMF851949:IMK851949 IWB851949:IWG851949 JFX851949:JGC851949 JPT851949:JPY851949 JZP851949:JZU851949 KJL851949:KJQ851949 KTH851949:KTM851949 LDD851949:LDI851949 LMZ851949:LNE851949 LWV851949:LXA851949 MGR851949:MGW851949 MQN851949:MQS851949 NAJ851949:NAO851949 NKF851949:NKK851949 NUB851949:NUG851949 ODX851949:OEC851949 ONT851949:ONY851949 OXP851949:OXU851949 PHL851949:PHQ851949 PRH851949:PRM851949 QBD851949:QBI851949 QKZ851949:QLE851949 QUV851949:QVA851949 RER851949:REW851949 RON851949:ROS851949 RYJ851949:RYO851949 SIF851949:SIK851949 SSB851949:SSG851949 TBX851949:TCC851949 TLT851949:TLY851949 TVP851949:TVU851949 UFL851949:UFQ851949 UPH851949:UPM851949 UZD851949:UZI851949 VIZ851949:VJE851949 VSV851949:VTA851949 WCR851949:WCW851949 WMN851949:WMS851949 WWJ851949:WWO851949 P917491:U917491 JX917485:KC917485 TT917485:TY917485 ADP917485:ADU917485 ANL917485:ANQ917485 AXH917485:AXM917485 BHD917485:BHI917485 BQZ917485:BRE917485 CAV917485:CBA917485 CKR917485:CKW917485 CUN917485:CUS917485 DEJ917485:DEO917485 DOF917485:DOK917485 DYB917485:DYG917485 EHX917485:EIC917485 ERT917485:ERY917485 FBP917485:FBU917485 FLL917485:FLQ917485 FVH917485:FVM917485 GFD917485:GFI917485 GOZ917485:GPE917485 GYV917485:GZA917485 HIR917485:HIW917485 HSN917485:HSS917485 ICJ917485:ICO917485 IMF917485:IMK917485 IWB917485:IWG917485 JFX917485:JGC917485 JPT917485:JPY917485 JZP917485:JZU917485 KJL917485:KJQ917485 KTH917485:KTM917485 LDD917485:LDI917485 LMZ917485:LNE917485 LWV917485:LXA917485 MGR917485:MGW917485 MQN917485:MQS917485 NAJ917485:NAO917485 NKF917485:NKK917485 NUB917485:NUG917485 ODX917485:OEC917485 ONT917485:ONY917485 OXP917485:OXU917485 PHL917485:PHQ917485 PRH917485:PRM917485 QBD917485:QBI917485 QKZ917485:QLE917485 QUV917485:QVA917485 RER917485:REW917485 RON917485:ROS917485 RYJ917485:RYO917485 SIF917485:SIK917485 SSB917485:SSG917485 TBX917485:TCC917485 TLT917485:TLY917485 TVP917485:TVU917485 UFL917485:UFQ917485 UPH917485:UPM917485 UZD917485:UZI917485 VIZ917485:VJE917485 VSV917485:VTA917485 WCR917485:WCW917485 WMN917485:WMS917485 WWJ917485:WWO917485 P983027:U983027 JX983021:KC983021 TT983021:TY983021 ADP983021:ADU983021 ANL983021:ANQ983021 AXH983021:AXM983021 BHD983021:BHI983021 BQZ983021:BRE983021 CAV983021:CBA983021 CKR983021:CKW983021 CUN983021:CUS983021 DEJ983021:DEO983021 DOF983021:DOK983021 DYB983021:DYG983021 EHX983021:EIC983021 ERT983021:ERY983021 FBP983021:FBU983021 FLL983021:FLQ983021 FVH983021:FVM983021 GFD983021:GFI983021 GOZ983021:GPE983021 GYV983021:GZA983021 HIR983021:HIW983021 HSN983021:HSS983021 ICJ983021:ICO983021 IMF983021:IMK983021 IWB983021:IWG983021 JFX983021:JGC983021 JPT983021:JPY983021 JZP983021:JZU983021 KJL983021:KJQ983021 KTH983021:KTM983021 LDD983021:LDI983021 LMZ983021:LNE983021 LWV983021:LXA983021 MGR983021:MGW983021 MQN983021:MQS983021 NAJ983021:NAO983021 NKF983021:NKK983021 NUB983021:NUG983021 ODX983021:OEC983021 ONT983021:ONY983021 OXP983021:OXU983021 PHL983021:PHQ983021 PRH983021:PRM983021 QBD983021:QBI983021 QKZ983021:QLE983021 QUV983021:QVA983021 RER983021:REW983021 RON983021:ROS983021 RYJ983021:RYO983021 SIF983021:SIK983021 SSB983021:SSG983021 TBX983021:TCC983021 TLT983021:TLY983021 TVP983021:TVU983021 UFL983021:UFQ983021 UPH983021:UPM983021 UZD983021:UZI983021 VIZ983021:VJE983021 VSV983021:VTA983021 WCR983021:WCW983021 WMN983021:WMS983021 WWJ983021:WWO983021"/>
    <dataValidation allowBlank="1" showInputMessage="1" showErrorMessage="1" prompt="その他の手帳の名称をご記入ください。" sqref="P65522:U65522 JX65516:KC65516 TT65516:TY65516 ADP65516:ADU65516 ANL65516:ANQ65516 AXH65516:AXM65516 BHD65516:BHI65516 BQZ65516:BRE65516 CAV65516:CBA65516 CKR65516:CKW65516 CUN65516:CUS65516 DEJ65516:DEO65516 DOF65516:DOK65516 DYB65516:DYG65516 EHX65516:EIC65516 ERT65516:ERY65516 FBP65516:FBU65516 FLL65516:FLQ65516 FVH65516:FVM65516 GFD65516:GFI65516 GOZ65516:GPE65516 GYV65516:GZA65516 HIR65516:HIW65516 HSN65516:HSS65516 ICJ65516:ICO65516 IMF65516:IMK65516 IWB65516:IWG65516 JFX65516:JGC65516 JPT65516:JPY65516 JZP65516:JZU65516 KJL65516:KJQ65516 KTH65516:KTM65516 LDD65516:LDI65516 LMZ65516:LNE65516 LWV65516:LXA65516 MGR65516:MGW65516 MQN65516:MQS65516 NAJ65516:NAO65516 NKF65516:NKK65516 NUB65516:NUG65516 ODX65516:OEC65516 ONT65516:ONY65516 OXP65516:OXU65516 PHL65516:PHQ65516 PRH65516:PRM65516 QBD65516:QBI65516 QKZ65516:QLE65516 QUV65516:QVA65516 RER65516:REW65516 RON65516:ROS65516 RYJ65516:RYO65516 SIF65516:SIK65516 SSB65516:SSG65516 TBX65516:TCC65516 TLT65516:TLY65516 TVP65516:TVU65516 UFL65516:UFQ65516 UPH65516:UPM65516 UZD65516:UZI65516 VIZ65516:VJE65516 VSV65516:VTA65516 WCR65516:WCW65516 WMN65516:WMS65516 WWJ65516:WWO65516 P131058:U131058 JX131052:KC131052 TT131052:TY131052 ADP131052:ADU131052 ANL131052:ANQ131052 AXH131052:AXM131052 BHD131052:BHI131052 BQZ131052:BRE131052 CAV131052:CBA131052 CKR131052:CKW131052 CUN131052:CUS131052 DEJ131052:DEO131052 DOF131052:DOK131052 DYB131052:DYG131052 EHX131052:EIC131052 ERT131052:ERY131052 FBP131052:FBU131052 FLL131052:FLQ131052 FVH131052:FVM131052 GFD131052:GFI131052 GOZ131052:GPE131052 GYV131052:GZA131052 HIR131052:HIW131052 HSN131052:HSS131052 ICJ131052:ICO131052 IMF131052:IMK131052 IWB131052:IWG131052 JFX131052:JGC131052 JPT131052:JPY131052 JZP131052:JZU131052 KJL131052:KJQ131052 KTH131052:KTM131052 LDD131052:LDI131052 LMZ131052:LNE131052 LWV131052:LXA131052 MGR131052:MGW131052 MQN131052:MQS131052 NAJ131052:NAO131052 NKF131052:NKK131052 NUB131052:NUG131052 ODX131052:OEC131052 ONT131052:ONY131052 OXP131052:OXU131052 PHL131052:PHQ131052 PRH131052:PRM131052 QBD131052:QBI131052 QKZ131052:QLE131052 QUV131052:QVA131052 RER131052:REW131052 RON131052:ROS131052 RYJ131052:RYO131052 SIF131052:SIK131052 SSB131052:SSG131052 TBX131052:TCC131052 TLT131052:TLY131052 TVP131052:TVU131052 UFL131052:UFQ131052 UPH131052:UPM131052 UZD131052:UZI131052 VIZ131052:VJE131052 VSV131052:VTA131052 WCR131052:WCW131052 WMN131052:WMS131052 WWJ131052:WWO131052 P196594:U196594 JX196588:KC196588 TT196588:TY196588 ADP196588:ADU196588 ANL196588:ANQ196588 AXH196588:AXM196588 BHD196588:BHI196588 BQZ196588:BRE196588 CAV196588:CBA196588 CKR196588:CKW196588 CUN196588:CUS196588 DEJ196588:DEO196588 DOF196588:DOK196588 DYB196588:DYG196588 EHX196588:EIC196588 ERT196588:ERY196588 FBP196588:FBU196588 FLL196588:FLQ196588 FVH196588:FVM196588 GFD196588:GFI196588 GOZ196588:GPE196588 GYV196588:GZA196588 HIR196588:HIW196588 HSN196588:HSS196588 ICJ196588:ICO196588 IMF196588:IMK196588 IWB196588:IWG196588 JFX196588:JGC196588 JPT196588:JPY196588 JZP196588:JZU196588 KJL196588:KJQ196588 KTH196588:KTM196588 LDD196588:LDI196588 LMZ196588:LNE196588 LWV196588:LXA196588 MGR196588:MGW196588 MQN196588:MQS196588 NAJ196588:NAO196588 NKF196588:NKK196588 NUB196588:NUG196588 ODX196588:OEC196588 ONT196588:ONY196588 OXP196588:OXU196588 PHL196588:PHQ196588 PRH196588:PRM196588 QBD196588:QBI196588 QKZ196588:QLE196588 QUV196588:QVA196588 RER196588:REW196588 RON196588:ROS196588 RYJ196588:RYO196588 SIF196588:SIK196588 SSB196588:SSG196588 TBX196588:TCC196588 TLT196588:TLY196588 TVP196588:TVU196588 UFL196588:UFQ196588 UPH196588:UPM196588 UZD196588:UZI196588 VIZ196588:VJE196588 VSV196588:VTA196588 WCR196588:WCW196588 WMN196588:WMS196588 WWJ196588:WWO196588 P262130:U262130 JX262124:KC262124 TT262124:TY262124 ADP262124:ADU262124 ANL262124:ANQ262124 AXH262124:AXM262124 BHD262124:BHI262124 BQZ262124:BRE262124 CAV262124:CBA262124 CKR262124:CKW262124 CUN262124:CUS262124 DEJ262124:DEO262124 DOF262124:DOK262124 DYB262124:DYG262124 EHX262124:EIC262124 ERT262124:ERY262124 FBP262124:FBU262124 FLL262124:FLQ262124 FVH262124:FVM262124 GFD262124:GFI262124 GOZ262124:GPE262124 GYV262124:GZA262124 HIR262124:HIW262124 HSN262124:HSS262124 ICJ262124:ICO262124 IMF262124:IMK262124 IWB262124:IWG262124 JFX262124:JGC262124 JPT262124:JPY262124 JZP262124:JZU262124 KJL262124:KJQ262124 KTH262124:KTM262124 LDD262124:LDI262124 LMZ262124:LNE262124 LWV262124:LXA262124 MGR262124:MGW262124 MQN262124:MQS262124 NAJ262124:NAO262124 NKF262124:NKK262124 NUB262124:NUG262124 ODX262124:OEC262124 ONT262124:ONY262124 OXP262124:OXU262124 PHL262124:PHQ262124 PRH262124:PRM262124 QBD262124:QBI262124 QKZ262124:QLE262124 QUV262124:QVA262124 RER262124:REW262124 RON262124:ROS262124 RYJ262124:RYO262124 SIF262124:SIK262124 SSB262124:SSG262124 TBX262124:TCC262124 TLT262124:TLY262124 TVP262124:TVU262124 UFL262124:UFQ262124 UPH262124:UPM262124 UZD262124:UZI262124 VIZ262124:VJE262124 VSV262124:VTA262124 WCR262124:WCW262124 WMN262124:WMS262124 WWJ262124:WWO262124 P327666:U327666 JX327660:KC327660 TT327660:TY327660 ADP327660:ADU327660 ANL327660:ANQ327660 AXH327660:AXM327660 BHD327660:BHI327660 BQZ327660:BRE327660 CAV327660:CBA327660 CKR327660:CKW327660 CUN327660:CUS327660 DEJ327660:DEO327660 DOF327660:DOK327660 DYB327660:DYG327660 EHX327660:EIC327660 ERT327660:ERY327660 FBP327660:FBU327660 FLL327660:FLQ327660 FVH327660:FVM327660 GFD327660:GFI327660 GOZ327660:GPE327660 GYV327660:GZA327660 HIR327660:HIW327660 HSN327660:HSS327660 ICJ327660:ICO327660 IMF327660:IMK327660 IWB327660:IWG327660 JFX327660:JGC327660 JPT327660:JPY327660 JZP327660:JZU327660 KJL327660:KJQ327660 KTH327660:KTM327660 LDD327660:LDI327660 LMZ327660:LNE327660 LWV327660:LXA327660 MGR327660:MGW327660 MQN327660:MQS327660 NAJ327660:NAO327660 NKF327660:NKK327660 NUB327660:NUG327660 ODX327660:OEC327660 ONT327660:ONY327660 OXP327660:OXU327660 PHL327660:PHQ327660 PRH327660:PRM327660 QBD327660:QBI327660 QKZ327660:QLE327660 QUV327660:QVA327660 RER327660:REW327660 RON327660:ROS327660 RYJ327660:RYO327660 SIF327660:SIK327660 SSB327660:SSG327660 TBX327660:TCC327660 TLT327660:TLY327660 TVP327660:TVU327660 UFL327660:UFQ327660 UPH327660:UPM327660 UZD327660:UZI327660 VIZ327660:VJE327660 VSV327660:VTA327660 WCR327660:WCW327660 WMN327660:WMS327660 WWJ327660:WWO327660 P393202:U393202 JX393196:KC393196 TT393196:TY393196 ADP393196:ADU393196 ANL393196:ANQ393196 AXH393196:AXM393196 BHD393196:BHI393196 BQZ393196:BRE393196 CAV393196:CBA393196 CKR393196:CKW393196 CUN393196:CUS393196 DEJ393196:DEO393196 DOF393196:DOK393196 DYB393196:DYG393196 EHX393196:EIC393196 ERT393196:ERY393196 FBP393196:FBU393196 FLL393196:FLQ393196 FVH393196:FVM393196 GFD393196:GFI393196 GOZ393196:GPE393196 GYV393196:GZA393196 HIR393196:HIW393196 HSN393196:HSS393196 ICJ393196:ICO393196 IMF393196:IMK393196 IWB393196:IWG393196 JFX393196:JGC393196 JPT393196:JPY393196 JZP393196:JZU393196 KJL393196:KJQ393196 KTH393196:KTM393196 LDD393196:LDI393196 LMZ393196:LNE393196 LWV393196:LXA393196 MGR393196:MGW393196 MQN393196:MQS393196 NAJ393196:NAO393196 NKF393196:NKK393196 NUB393196:NUG393196 ODX393196:OEC393196 ONT393196:ONY393196 OXP393196:OXU393196 PHL393196:PHQ393196 PRH393196:PRM393196 QBD393196:QBI393196 QKZ393196:QLE393196 QUV393196:QVA393196 RER393196:REW393196 RON393196:ROS393196 RYJ393196:RYO393196 SIF393196:SIK393196 SSB393196:SSG393196 TBX393196:TCC393196 TLT393196:TLY393196 TVP393196:TVU393196 UFL393196:UFQ393196 UPH393196:UPM393196 UZD393196:UZI393196 VIZ393196:VJE393196 VSV393196:VTA393196 WCR393196:WCW393196 WMN393196:WMS393196 WWJ393196:WWO393196 P458738:U458738 JX458732:KC458732 TT458732:TY458732 ADP458732:ADU458732 ANL458732:ANQ458732 AXH458732:AXM458732 BHD458732:BHI458732 BQZ458732:BRE458732 CAV458732:CBA458732 CKR458732:CKW458732 CUN458732:CUS458732 DEJ458732:DEO458732 DOF458732:DOK458732 DYB458732:DYG458732 EHX458732:EIC458732 ERT458732:ERY458732 FBP458732:FBU458732 FLL458732:FLQ458732 FVH458732:FVM458732 GFD458732:GFI458732 GOZ458732:GPE458732 GYV458732:GZA458732 HIR458732:HIW458732 HSN458732:HSS458732 ICJ458732:ICO458732 IMF458732:IMK458732 IWB458732:IWG458732 JFX458732:JGC458732 JPT458732:JPY458732 JZP458732:JZU458732 KJL458732:KJQ458732 KTH458732:KTM458732 LDD458732:LDI458732 LMZ458732:LNE458732 LWV458732:LXA458732 MGR458732:MGW458732 MQN458732:MQS458732 NAJ458732:NAO458732 NKF458732:NKK458732 NUB458732:NUG458732 ODX458732:OEC458732 ONT458732:ONY458732 OXP458732:OXU458732 PHL458732:PHQ458732 PRH458732:PRM458732 QBD458732:QBI458732 QKZ458732:QLE458732 QUV458732:QVA458732 RER458732:REW458732 RON458732:ROS458732 RYJ458732:RYO458732 SIF458732:SIK458732 SSB458732:SSG458732 TBX458732:TCC458732 TLT458732:TLY458732 TVP458732:TVU458732 UFL458732:UFQ458732 UPH458732:UPM458732 UZD458732:UZI458732 VIZ458732:VJE458732 VSV458732:VTA458732 WCR458732:WCW458732 WMN458732:WMS458732 WWJ458732:WWO458732 P524274:U524274 JX524268:KC524268 TT524268:TY524268 ADP524268:ADU524268 ANL524268:ANQ524268 AXH524268:AXM524268 BHD524268:BHI524268 BQZ524268:BRE524268 CAV524268:CBA524268 CKR524268:CKW524268 CUN524268:CUS524268 DEJ524268:DEO524268 DOF524268:DOK524268 DYB524268:DYG524268 EHX524268:EIC524268 ERT524268:ERY524268 FBP524268:FBU524268 FLL524268:FLQ524268 FVH524268:FVM524268 GFD524268:GFI524268 GOZ524268:GPE524268 GYV524268:GZA524268 HIR524268:HIW524268 HSN524268:HSS524268 ICJ524268:ICO524268 IMF524268:IMK524268 IWB524268:IWG524268 JFX524268:JGC524268 JPT524268:JPY524268 JZP524268:JZU524268 KJL524268:KJQ524268 KTH524268:KTM524268 LDD524268:LDI524268 LMZ524268:LNE524268 LWV524268:LXA524268 MGR524268:MGW524268 MQN524268:MQS524268 NAJ524268:NAO524268 NKF524268:NKK524268 NUB524268:NUG524268 ODX524268:OEC524268 ONT524268:ONY524268 OXP524268:OXU524268 PHL524268:PHQ524268 PRH524268:PRM524268 QBD524268:QBI524268 QKZ524268:QLE524268 QUV524268:QVA524268 RER524268:REW524268 RON524268:ROS524268 RYJ524268:RYO524268 SIF524268:SIK524268 SSB524268:SSG524268 TBX524268:TCC524268 TLT524268:TLY524268 TVP524268:TVU524268 UFL524268:UFQ524268 UPH524268:UPM524268 UZD524268:UZI524268 VIZ524268:VJE524268 VSV524268:VTA524268 WCR524268:WCW524268 WMN524268:WMS524268 WWJ524268:WWO524268 P589810:U589810 JX589804:KC589804 TT589804:TY589804 ADP589804:ADU589804 ANL589804:ANQ589804 AXH589804:AXM589804 BHD589804:BHI589804 BQZ589804:BRE589804 CAV589804:CBA589804 CKR589804:CKW589804 CUN589804:CUS589804 DEJ589804:DEO589804 DOF589804:DOK589804 DYB589804:DYG589804 EHX589804:EIC589804 ERT589804:ERY589804 FBP589804:FBU589804 FLL589804:FLQ589804 FVH589804:FVM589804 GFD589804:GFI589804 GOZ589804:GPE589804 GYV589804:GZA589804 HIR589804:HIW589804 HSN589804:HSS589804 ICJ589804:ICO589804 IMF589804:IMK589804 IWB589804:IWG589804 JFX589804:JGC589804 JPT589804:JPY589804 JZP589804:JZU589804 KJL589804:KJQ589804 KTH589804:KTM589804 LDD589804:LDI589804 LMZ589804:LNE589804 LWV589804:LXA589804 MGR589804:MGW589804 MQN589804:MQS589804 NAJ589804:NAO589804 NKF589804:NKK589804 NUB589804:NUG589804 ODX589804:OEC589804 ONT589804:ONY589804 OXP589804:OXU589804 PHL589804:PHQ589804 PRH589804:PRM589804 QBD589804:QBI589804 QKZ589804:QLE589804 QUV589804:QVA589804 RER589804:REW589804 RON589804:ROS589804 RYJ589804:RYO589804 SIF589804:SIK589804 SSB589804:SSG589804 TBX589804:TCC589804 TLT589804:TLY589804 TVP589804:TVU589804 UFL589804:UFQ589804 UPH589804:UPM589804 UZD589804:UZI589804 VIZ589804:VJE589804 VSV589804:VTA589804 WCR589804:WCW589804 WMN589804:WMS589804 WWJ589804:WWO589804 P655346:U655346 JX655340:KC655340 TT655340:TY655340 ADP655340:ADU655340 ANL655340:ANQ655340 AXH655340:AXM655340 BHD655340:BHI655340 BQZ655340:BRE655340 CAV655340:CBA655340 CKR655340:CKW655340 CUN655340:CUS655340 DEJ655340:DEO655340 DOF655340:DOK655340 DYB655340:DYG655340 EHX655340:EIC655340 ERT655340:ERY655340 FBP655340:FBU655340 FLL655340:FLQ655340 FVH655340:FVM655340 GFD655340:GFI655340 GOZ655340:GPE655340 GYV655340:GZA655340 HIR655340:HIW655340 HSN655340:HSS655340 ICJ655340:ICO655340 IMF655340:IMK655340 IWB655340:IWG655340 JFX655340:JGC655340 JPT655340:JPY655340 JZP655340:JZU655340 KJL655340:KJQ655340 KTH655340:KTM655340 LDD655340:LDI655340 LMZ655340:LNE655340 LWV655340:LXA655340 MGR655340:MGW655340 MQN655340:MQS655340 NAJ655340:NAO655340 NKF655340:NKK655340 NUB655340:NUG655340 ODX655340:OEC655340 ONT655340:ONY655340 OXP655340:OXU655340 PHL655340:PHQ655340 PRH655340:PRM655340 QBD655340:QBI655340 QKZ655340:QLE655340 QUV655340:QVA655340 RER655340:REW655340 RON655340:ROS655340 RYJ655340:RYO655340 SIF655340:SIK655340 SSB655340:SSG655340 TBX655340:TCC655340 TLT655340:TLY655340 TVP655340:TVU655340 UFL655340:UFQ655340 UPH655340:UPM655340 UZD655340:UZI655340 VIZ655340:VJE655340 VSV655340:VTA655340 WCR655340:WCW655340 WMN655340:WMS655340 WWJ655340:WWO655340 P720882:U720882 JX720876:KC720876 TT720876:TY720876 ADP720876:ADU720876 ANL720876:ANQ720876 AXH720876:AXM720876 BHD720876:BHI720876 BQZ720876:BRE720876 CAV720876:CBA720876 CKR720876:CKW720876 CUN720876:CUS720876 DEJ720876:DEO720876 DOF720876:DOK720876 DYB720876:DYG720876 EHX720876:EIC720876 ERT720876:ERY720876 FBP720876:FBU720876 FLL720876:FLQ720876 FVH720876:FVM720876 GFD720876:GFI720876 GOZ720876:GPE720876 GYV720876:GZA720876 HIR720876:HIW720876 HSN720876:HSS720876 ICJ720876:ICO720876 IMF720876:IMK720876 IWB720876:IWG720876 JFX720876:JGC720876 JPT720876:JPY720876 JZP720876:JZU720876 KJL720876:KJQ720876 KTH720876:KTM720876 LDD720876:LDI720876 LMZ720876:LNE720876 LWV720876:LXA720876 MGR720876:MGW720876 MQN720876:MQS720876 NAJ720876:NAO720876 NKF720876:NKK720876 NUB720876:NUG720876 ODX720876:OEC720876 ONT720876:ONY720876 OXP720876:OXU720876 PHL720876:PHQ720876 PRH720876:PRM720876 QBD720876:QBI720876 QKZ720876:QLE720876 QUV720876:QVA720876 RER720876:REW720876 RON720876:ROS720876 RYJ720876:RYO720876 SIF720876:SIK720876 SSB720876:SSG720876 TBX720876:TCC720876 TLT720876:TLY720876 TVP720876:TVU720876 UFL720876:UFQ720876 UPH720876:UPM720876 UZD720876:UZI720876 VIZ720876:VJE720876 VSV720876:VTA720876 WCR720876:WCW720876 WMN720876:WMS720876 WWJ720876:WWO720876 P786418:U786418 JX786412:KC786412 TT786412:TY786412 ADP786412:ADU786412 ANL786412:ANQ786412 AXH786412:AXM786412 BHD786412:BHI786412 BQZ786412:BRE786412 CAV786412:CBA786412 CKR786412:CKW786412 CUN786412:CUS786412 DEJ786412:DEO786412 DOF786412:DOK786412 DYB786412:DYG786412 EHX786412:EIC786412 ERT786412:ERY786412 FBP786412:FBU786412 FLL786412:FLQ786412 FVH786412:FVM786412 GFD786412:GFI786412 GOZ786412:GPE786412 GYV786412:GZA786412 HIR786412:HIW786412 HSN786412:HSS786412 ICJ786412:ICO786412 IMF786412:IMK786412 IWB786412:IWG786412 JFX786412:JGC786412 JPT786412:JPY786412 JZP786412:JZU786412 KJL786412:KJQ786412 KTH786412:KTM786412 LDD786412:LDI786412 LMZ786412:LNE786412 LWV786412:LXA786412 MGR786412:MGW786412 MQN786412:MQS786412 NAJ786412:NAO786412 NKF786412:NKK786412 NUB786412:NUG786412 ODX786412:OEC786412 ONT786412:ONY786412 OXP786412:OXU786412 PHL786412:PHQ786412 PRH786412:PRM786412 QBD786412:QBI786412 QKZ786412:QLE786412 QUV786412:QVA786412 RER786412:REW786412 RON786412:ROS786412 RYJ786412:RYO786412 SIF786412:SIK786412 SSB786412:SSG786412 TBX786412:TCC786412 TLT786412:TLY786412 TVP786412:TVU786412 UFL786412:UFQ786412 UPH786412:UPM786412 UZD786412:UZI786412 VIZ786412:VJE786412 VSV786412:VTA786412 WCR786412:WCW786412 WMN786412:WMS786412 WWJ786412:WWO786412 P851954:U851954 JX851948:KC851948 TT851948:TY851948 ADP851948:ADU851948 ANL851948:ANQ851948 AXH851948:AXM851948 BHD851948:BHI851948 BQZ851948:BRE851948 CAV851948:CBA851948 CKR851948:CKW851948 CUN851948:CUS851948 DEJ851948:DEO851948 DOF851948:DOK851948 DYB851948:DYG851948 EHX851948:EIC851948 ERT851948:ERY851948 FBP851948:FBU851948 FLL851948:FLQ851948 FVH851948:FVM851948 GFD851948:GFI851948 GOZ851948:GPE851948 GYV851948:GZA851948 HIR851948:HIW851948 HSN851948:HSS851948 ICJ851948:ICO851948 IMF851948:IMK851948 IWB851948:IWG851948 JFX851948:JGC851948 JPT851948:JPY851948 JZP851948:JZU851948 KJL851948:KJQ851948 KTH851948:KTM851948 LDD851948:LDI851948 LMZ851948:LNE851948 LWV851948:LXA851948 MGR851948:MGW851948 MQN851948:MQS851948 NAJ851948:NAO851948 NKF851948:NKK851948 NUB851948:NUG851948 ODX851948:OEC851948 ONT851948:ONY851948 OXP851948:OXU851948 PHL851948:PHQ851948 PRH851948:PRM851948 QBD851948:QBI851948 QKZ851948:QLE851948 QUV851948:QVA851948 RER851948:REW851948 RON851948:ROS851948 RYJ851948:RYO851948 SIF851948:SIK851948 SSB851948:SSG851948 TBX851948:TCC851948 TLT851948:TLY851948 TVP851948:TVU851948 UFL851948:UFQ851948 UPH851948:UPM851948 UZD851948:UZI851948 VIZ851948:VJE851948 VSV851948:VTA851948 WCR851948:WCW851948 WMN851948:WMS851948 WWJ851948:WWO851948 P917490:U917490 JX917484:KC917484 TT917484:TY917484 ADP917484:ADU917484 ANL917484:ANQ917484 AXH917484:AXM917484 BHD917484:BHI917484 BQZ917484:BRE917484 CAV917484:CBA917484 CKR917484:CKW917484 CUN917484:CUS917484 DEJ917484:DEO917484 DOF917484:DOK917484 DYB917484:DYG917484 EHX917484:EIC917484 ERT917484:ERY917484 FBP917484:FBU917484 FLL917484:FLQ917484 FVH917484:FVM917484 GFD917484:GFI917484 GOZ917484:GPE917484 GYV917484:GZA917484 HIR917484:HIW917484 HSN917484:HSS917484 ICJ917484:ICO917484 IMF917484:IMK917484 IWB917484:IWG917484 JFX917484:JGC917484 JPT917484:JPY917484 JZP917484:JZU917484 KJL917484:KJQ917484 KTH917484:KTM917484 LDD917484:LDI917484 LMZ917484:LNE917484 LWV917484:LXA917484 MGR917484:MGW917484 MQN917484:MQS917484 NAJ917484:NAO917484 NKF917484:NKK917484 NUB917484:NUG917484 ODX917484:OEC917484 ONT917484:ONY917484 OXP917484:OXU917484 PHL917484:PHQ917484 PRH917484:PRM917484 QBD917484:QBI917484 QKZ917484:QLE917484 QUV917484:QVA917484 RER917484:REW917484 RON917484:ROS917484 RYJ917484:RYO917484 SIF917484:SIK917484 SSB917484:SSG917484 TBX917484:TCC917484 TLT917484:TLY917484 TVP917484:TVU917484 UFL917484:UFQ917484 UPH917484:UPM917484 UZD917484:UZI917484 VIZ917484:VJE917484 VSV917484:VTA917484 WCR917484:WCW917484 WMN917484:WMS917484 WWJ917484:WWO917484 P983026:U983026 JX983020:KC983020 TT983020:TY983020 ADP983020:ADU983020 ANL983020:ANQ983020 AXH983020:AXM983020 BHD983020:BHI983020 BQZ983020:BRE983020 CAV983020:CBA983020 CKR983020:CKW983020 CUN983020:CUS983020 DEJ983020:DEO983020 DOF983020:DOK983020 DYB983020:DYG983020 EHX983020:EIC983020 ERT983020:ERY983020 FBP983020:FBU983020 FLL983020:FLQ983020 FVH983020:FVM983020 GFD983020:GFI983020 GOZ983020:GPE983020 GYV983020:GZA983020 HIR983020:HIW983020 HSN983020:HSS983020 ICJ983020:ICO983020 IMF983020:IMK983020 IWB983020:IWG983020 JFX983020:JGC983020 JPT983020:JPY983020 JZP983020:JZU983020 KJL983020:KJQ983020 KTH983020:KTM983020 LDD983020:LDI983020 LMZ983020:LNE983020 LWV983020:LXA983020 MGR983020:MGW983020 MQN983020:MQS983020 NAJ983020:NAO983020 NKF983020:NKK983020 NUB983020:NUG983020 ODX983020:OEC983020 ONT983020:ONY983020 OXP983020:OXU983020 PHL983020:PHQ983020 PRH983020:PRM983020 QBD983020:QBI983020 QKZ983020:QLE983020 QUV983020:QVA983020 RER983020:REW983020 RON983020:ROS983020 RYJ983020:RYO983020 SIF983020:SIK983020 SSB983020:SSG983020 TBX983020:TCC983020 TLT983020:TLY983020 TVP983020:TVU983020 UFL983020:UFQ983020 UPH983020:UPM983020 UZD983020:UZI983020 VIZ983020:VJE983020 VSV983020:VTA983020 WCR983020:WCW983020 WMN983020:WMS983020 WWJ983020:WWO983020"/>
    <dataValidation type="list" allowBlank="1" showInputMessage="1" showErrorMessage="1" prompt="その他の手帳の有無をドロップダウンリストから選択してください。" sqref="WWE983020:WWF983020 WMI983020:WMJ983020 WCM983020:WCN983020 VSQ983020:VSR983020 VIU983020:VIV983020 UYY983020:UYZ983020 UPC983020:UPD983020 UFG983020:UFH983020 TVK983020:TVL983020 TLO983020:TLP983020 TBS983020:TBT983020 SRW983020:SRX983020 SIA983020:SIB983020 RYE983020:RYF983020 ROI983020:ROJ983020 REM983020:REN983020 QUQ983020:QUR983020 QKU983020:QKV983020 QAY983020:QAZ983020 PRC983020:PRD983020 PHG983020:PHH983020 OXK983020:OXL983020 ONO983020:ONP983020 ODS983020:ODT983020 NTW983020:NTX983020 NKA983020:NKB983020 NAE983020:NAF983020 MQI983020:MQJ983020 MGM983020:MGN983020 LWQ983020:LWR983020 LMU983020:LMV983020 LCY983020:LCZ983020 KTC983020:KTD983020 KJG983020:KJH983020 JZK983020:JZL983020 JPO983020:JPP983020 JFS983020:JFT983020 IVW983020:IVX983020 IMA983020:IMB983020 ICE983020:ICF983020 HSI983020:HSJ983020 HIM983020:HIN983020 GYQ983020:GYR983020 GOU983020:GOV983020 GEY983020:GEZ983020 FVC983020:FVD983020 FLG983020:FLH983020 FBK983020:FBL983020 ERO983020:ERP983020 EHS983020:EHT983020 DXW983020:DXX983020 DOA983020:DOB983020 DEE983020:DEF983020 CUI983020:CUJ983020 CKM983020:CKN983020 CAQ983020:CAR983020 BQU983020:BQV983020 BGY983020:BGZ983020 AXC983020:AXD983020 ANG983020:ANH983020 ADK983020:ADL983020 TO983020:TP983020 JS983020:JT983020 K983026:L983026 WWE917484:WWF917484 WMI917484:WMJ917484 WCM917484:WCN917484 VSQ917484:VSR917484 VIU917484:VIV917484 UYY917484:UYZ917484 UPC917484:UPD917484 UFG917484:UFH917484 TVK917484:TVL917484 TLO917484:TLP917484 TBS917484:TBT917484 SRW917484:SRX917484 SIA917484:SIB917484 RYE917484:RYF917484 ROI917484:ROJ917484 REM917484:REN917484 QUQ917484:QUR917484 QKU917484:QKV917484 QAY917484:QAZ917484 PRC917484:PRD917484 PHG917484:PHH917484 OXK917484:OXL917484 ONO917484:ONP917484 ODS917484:ODT917484 NTW917484:NTX917484 NKA917484:NKB917484 NAE917484:NAF917484 MQI917484:MQJ917484 MGM917484:MGN917484 LWQ917484:LWR917484 LMU917484:LMV917484 LCY917484:LCZ917484 KTC917484:KTD917484 KJG917484:KJH917484 JZK917484:JZL917484 JPO917484:JPP917484 JFS917484:JFT917484 IVW917484:IVX917484 IMA917484:IMB917484 ICE917484:ICF917484 HSI917484:HSJ917484 HIM917484:HIN917484 GYQ917484:GYR917484 GOU917484:GOV917484 GEY917484:GEZ917484 FVC917484:FVD917484 FLG917484:FLH917484 FBK917484:FBL917484 ERO917484:ERP917484 EHS917484:EHT917484 DXW917484:DXX917484 DOA917484:DOB917484 DEE917484:DEF917484 CUI917484:CUJ917484 CKM917484:CKN917484 CAQ917484:CAR917484 BQU917484:BQV917484 BGY917484:BGZ917484 AXC917484:AXD917484 ANG917484:ANH917484 ADK917484:ADL917484 TO917484:TP917484 JS917484:JT917484 K917490:L917490 WWE851948:WWF851948 WMI851948:WMJ851948 WCM851948:WCN851948 VSQ851948:VSR851948 VIU851948:VIV851948 UYY851948:UYZ851948 UPC851948:UPD851948 UFG851948:UFH851948 TVK851948:TVL851948 TLO851948:TLP851948 TBS851948:TBT851948 SRW851948:SRX851948 SIA851948:SIB851948 RYE851948:RYF851948 ROI851948:ROJ851948 REM851948:REN851948 QUQ851948:QUR851948 QKU851948:QKV851948 QAY851948:QAZ851948 PRC851948:PRD851948 PHG851948:PHH851948 OXK851948:OXL851948 ONO851948:ONP851948 ODS851948:ODT851948 NTW851948:NTX851948 NKA851948:NKB851948 NAE851948:NAF851948 MQI851948:MQJ851948 MGM851948:MGN851948 LWQ851948:LWR851948 LMU851948:LMV851948 LCY851948:LCZ851948 KTC851948:KTD851948 KJG851948:KJH851948 JZK851948:JZL851948 JPO851948:JPP851948 JFS851948:JFT851948 IVW851948:IVX851948 IMA851948:IMB851948 ICE851948:ICF851948 HSI851948:HSJ851948 HIM851948:HIN851948 GYQ851948:GYR851948 GOU851948:GOV851948 GEY851948:GEZ851948 FVC851948:FVD851948 FLG851948:FLH851948 FBK851948:FBL851948 ERO851948:ERP851948 EHS851948:EHT851948 DXW851948:DXX851948 DOA851948:DOB851948 DEE851948:DEF851948 CUI851948:CUJ851948 CKM851948:CKN851948 CAQ851948:CAR851948 BQU851948:BQV851948 BGY851948:BGZ851948 AXC851948:AXD851948 ANG851948:ANH851948 ADK851948:ADL851948 TO851948:TP851948 JS851948:JT851948 K851954:L851954 WWE786412:WWF786412 WMI786412:WMJ786412 WCM786412:WCN786412 VSQ786412:VSR786412 VIU786412:VIV786412 UYY786412:UYZ786412 UPC786412:UPD786412 UFG786412:UFH786412 TVK786412:TVL786412 TLO786412:TLP786412 TBS786412:TBT786412 SRW786412:SRX786412 SIA786412:SIB786412 RYE786412:RYF786412 ROI786412:ROJ786412 REM786412:REN786412 QUQ786412:QUR786412 QKU786412:QKV786412 QAY786412:QAZ786412 PRC786412:PRD786412 PHG786412:PHH786412 OXK786412:OXL786412 ONO786412:ONP786412 ODS786412:ODT786412 NTW786412:NTX786412 NKA786412:NKB786412 NAE786412:NAF786412 MQI786412:MQJ786412 MGM786412:MGN786412 LWQ786412:LWR786412 LMU786412:LMV786412 LCY786412:LCZ786412 KTC786412:KTD786412 KJG786412:KJH786412 JZK786412:JZL786412 JPO786412:JPP786412 JFS786412:JFT786412 IVW786412:IVX786412 IMA786412:IMB786412 ICE786412:ICF786412 HSI786412:HSJ786412 HIM786412:HIN786412 GYQ786412:GYR786412 GOU786412:GOV786412 GEY786412:GEZ786412 FVC786412:FVD786412 FLG786412:FLH786412 FBK786412:FBL786412 ERO786412:ERP786412 EHS786412:EHT786412 DXW786412:DXX786412 DOA786412:DOB786412 DEE786412:DEF786412 CUI786412:CUJ786412 CKM786412:CKN786412 CAQ786412:CAR786412 BQU786412:BQV786412 BGY786412:BGZ786412 AXC786412:AXD786412 ANG786412:ANH786412 ADK786412:ADL786412 TO786412:TP786412 JS786412:JT786412 K786418:L786418 WWE720876:WWF720876 WMI720876:WMJ720876 WCM720876:WCN720876 VSQ720876:VSR720876 VIU720876:VIV720876 UYY720876:UYZ720876 UPC720876:UPD720876 UFG720876:UFH720876 TVK720876:TVL720876 TLO720876:TLP720876 TBS720876:TBT720876 SRW720876:SRX720876 SIA720876:SIB720876 RYE720876:RYF720876 ROI720876:ROJ720876 REM720876:REN720876 QUQ720876:QUR720876 QKU720876:QKV720876 QAY720876:QAZ720876 PRC720876:PRD720876 PHG720876:PHH720876 OXK720876:OXL720876 ONO720876:ONP720876 ODS720876:ODT720876 NTW720876:NTX720876 NKA720876:NKB720876 NAE720876:NAF720876 MQI720876:MQJ720876 MGM720876:MGN720876 LWQ720876:LWR720876 LMU720876:LMV720876 LCY720876:LCZ720876 KTC720876:KTD720876 KJG720876:KJH720876 JZK720876:JZL720876 JPO720876:JPP720876 JFS720876:JFT720876 IVW720876:IVX720876 IMA720876:IMB720876 ICE720876:ICF720876 HSI720876:HSJ720876 HIM720876:HIN720876 GYQ720876:GYR720876 GOU720876:GOV720876 GEY720876:GEZ720876 FVC720876:FVD720876 FLG720876:FLH720876 FBK720876:FBL720876 ERO720876:ERP720876 EHS720876:EHT720876 DXW720876:DXX720876 DOA720876:DOB720876 DEE720876:DEF720876 CUI720876:CUJ720876 CKM720876:CKN720876 CAQ720876:CAR720876 BQU720876:BQV720876 BGY720876:BGZ720876 AXC720876:AXD720876 ANG720876:ANH720876 ADK720876:ADL720876 TO720876:TP720876 JS720876:JT720876 K720882:L720882 WWE655340:WWF655340 WMI655340:WMJ655340 WCM655340:WCN655340 VSQ655340:VSR655340 VIU655340:VIV655340 UYY655340:UYZ655340 UPC655340:UPD655340 UFG655340:UFH655340 TVK655340:TVL655340 TLO655340:TLP655340 TBS655340:TBT655340 SRW655340:SRX655340 SIA655340:SIB655340 RYE655340:RYF655340 ROI655340:ROJ655340 REM655340:REN655340 QUQ655340:QUR655340 QKU655340:QKV655340 QAY655340:QAZ655340 PRC655340:PRD655340 PHG655340:PHH655340 OXK655340:OXL655340 ONO655340:ONP655340 ODS655340:ODT655340 NTW655340:NTX655340 NKA655340:NKB655340 NAE655340:NAF655340 MQI655340:MQJ655340 MGM655340:MGN655340 LWQ655340:LWR655340 LMU655340:LMV655340 LCY655340:LCZ655340 KTC655340:KTD655340 KJG655340:KJH655340 JZK655340:JZL655340 JPO655340:JPP655340 JFS655340:JFT655340 IVW655340:IVX655340 IMA655340:IMB655340 ICE655340:ICF655340 HSI655340:HSJ655340 HIM655340:HIN655340 GYQ655340:GYR655340 GOU655340:GOV655340 GEY655340:GEZ655340 FVC655340:FVD655340 FLG655340:FLH655340 FBK655340:FBL655340 ERO655340:ERP655340 EHS655340:EHT655340 DXW655340:DXX655340 DOA655340:DOB655340 DEE655340:DEF655340 CUI655340:CUJ655340 CKM655340:CKN655340 CAQ655340:CAR655340 BQU655340:BQV655340 BGY655340:BGZ655340 AXC655340:AXD655340 ANG655340:ANH655340 ADK655340:ADL655340 TO655340:TP655340 JS655340:JT655340 K655346:L655346 WWE589804:WWF589804 WMI589804:WMJ589804 WCM589804:WCN589804 VSQ589804:VSR589804 VIU589804:VIV589804 UYY589804:UYZ589804 UPC589804:UPD589804 UFG589804:UFH589804 TVK589804:TVL589804 TLO589804:TLP589804 TBS589804:TBT589804 SRW589804:SRX589804 SIA589804:SIB589804 RYE589804:RYF589804 ROI589804:ROJ589804 REM589804:REN589804 QUQ589804:QUR589804 QKU589804:QKV589804 QAY589804:QAZ589804 PRC589804:PRD589804 PHG589804:PHH589804 OXK589804:OXL589804 ONO589804:ONP589804 ODS589804:ODT589804 NTW589804:NTX589804 NKA589804:NKB589804 NAE589804:NAF589804 MQI589804:MQJ589804 MGM589804:MGN589804 LWQ589804:LWR589804 LMU589804:LMV589804 LCY589804:LCZ589804 KTC589804:KTD589804 KJG589804:KJH589804 JZK589804:JZL589804 JPO589804:JPP589804 JFS589804:JFT589804 IVW589804:IVX589804 IMA589804:IMB589804 ICE589804:ICF589804 HSI589804:HSJ589804 HIM589804:HIN589804 GYQ589804:GYR589804 GOU589804:GOV589804 GEY589804:GEZ589804 FVC589804:FVD589804 FLG589804:FLH589804 FBK589804:FBL589804 ERO589804:ERP589804 EHS589804:EHT589804 DXW589804:DXX589804 DOA589804:DOB589804 DEE589804:DEF589804 CUI589804:CUJ589804 CKM589804:CKN589804 CAQ589804:CAR589804 BQU589804:BQV589804 BGY589804:BGZ589804 AXC589804:AXD589804 ANG589804:ANH589804 ADK589804:ADL589804 TO589804:TP589804 JS589804:JT589804 K589810:L589810 WWE524268:WWF524268 WMI524268:WMJ524268 WCM524268:WCN524268 VSQ524268:VSR524268 VIU524268:VIV524268 UYY524268:UYZ524268 UPC524268:UPD524268 UFG524268:UFH524268 TVK524268:TVL524268 TLO524268:TLP524268 TBS524268:TBT524268 SRW524268:SRX524268 SIA524268:SIB524268 RYE524268:RYF524268 ROI524268:ROJ524268 REM524268:REN524268 QUQ524268:QUR524268 QKU524268:QKV524268 QAY524268:QAZ524268 PRC524268:PRD524268 PHG524268:PHH524268 OXK524268:OXL524268 ONO524268:ONP524268 ODS524268:ODT524268 NTW524268:NTX524268 NKA524268:NKB524268 NAE524268:NAF524268 MQI524268:MQJ524268 MGM524268:MGN524268 LWQ524268:LWR524268 LMU524268:LMV524268 LCY524268:LCZ524268 KTC524268:KTD524268 KJG524268:KJH524268 JZK524268:JZL524268 JPO524268:JPP524268 JFS524268:JFT524268 IVW524268:IVX524268 IMA524268:IMB524268 ICE524268:ICF524268 HSI524268:HSJ524268 HIM524268:HIN524268 GYQ524268:GYR524268 GOU524268:GOV524268 GEY524268:GEZ524268 FVC524268:FVD524268 FLG524268:FLH524268 FBK524268:FBL524268 ERO524268:ERP524268 EHS524268:EHT524268 DXW524268:DXX524268 DOA524268:DOB524268 DEE524268:DEF524268 CUI524268:CUJ524268 CKM524268:CKN524268 CAQ524268:CAR524268 BQU524268:BQV524268 BGY524268:BGZ524268 AXC524268:AXD524268 ANG524268:ANH524268 ADK524268:ADL524268 TO524268:TP524268 JS524268:JT524268 K524274:L524274 WWE458732:WWF458732 WMI458732:WMJ458732 WCM458732:WCN458732 VSQ458732:VSR458732 VIU458732:VIV458732 UYY458732:UYZ458732 UPC458732:UPD458732 UFG458732:UFH458732 TVK458732:TVL458732 TLO458732:TLP458732 TBS458732:TBT458732 SRW458732:SRX458732 SIA458732:SIB458732 RYE458732:RYF458732 ROI458732:ROJ458732 REM458732:REN458732 QUQ458732:QUR458732 QKU458732:QKV458732 QAY458732:QAZ458732 PRC458732:PRD458732 PHG458732:PHH458732 OXK458732:OXL458732 ONO458732:ONP458732 ODS458732:ODT458732 NTW458732:NTX458732 NKA458732:NKB458732 NAE458732:NAF458732 MQI458732:MQJ458732 MGM458732:MGN458732 LWQ458732:LWR458732 LMU458732:LMV458732 LCY458732:LCZ458732 KTC458732:KTD458732 KJG458732:KJH458732 JZK458732:JZL458732 JPO458732:JPP458732 JFS458732:JFT458732 IVW458732:IVX458732 IMA458732:IMB458732 ICE458732:ICF458732 HSI458732:HSJ458732 HIM458732:HIN458732 GYQ458732:GYR458732 GOU458732:GOV458732 GEY458732:GEZ458732 FVC458732:FVD458732 FLG458732:FLH458732 FBK458732:FBL458732 ERO458732:ERP458732 EHS458732:EHT458732 DXW458732:DXX458732 DOA458732:DOB458732 DEE458732:DEF458732 CUI458732:CUJ458732 CKM458732:CKN458732 CAQ458732:CAR458732 BQU458732:BQV458732 BGY458732:BGZ458732 AXC458732:AXD458732 ANG458732:ANH458732 ADK458732:ADL458732 TO458732:TP458732 JS458732:JT458732 K458738:L458738 WWE393196:WWF393196 WMI393196:WMJ393196 WCM393196:WCN393196 VSQ393196:VSR393196 VIU393196:VIV393196 UYY393196:UYZ393196 UPC393196:UPD393196 UFG393196:UFH393196 TVK393196:TVL393196 TLO393196:TLP393196 TBS393196:TBT393196 SRW393196:SRX393196 SIA393196:SIB393196 RYE393196:RYF393196 ROI393196:ROJ393196 REM393196:REN393196 QUQ393196:QUR393196 QKU393196:QKV393196 QAY393196:QAZ393196 PRC393196:PRD393196 PHG393196:PHH393196 OXK393196:OXL393196 ONO393196:ONP393196 ODS393196:ODT393196 NTW393196:NTX393196 NKA393196:NKB393196 NAE393196:NAF393196 MQI393196:MQJ393196 MGM393196:MGN393196 LWQ393196:LWR393196 LMU393196:LMV393196 LCY393196:LCZ393196 KTC393196:KTD393196 KJG393196:KJH393196 JZK393196:JZL393196 JPO393196:JPP393196 JFS393196:JFT393196 IVW393196:IVX393196 IMA393196:IMB393196 ICE393196:ICF393196 HSI393196:HSJ393196 HIM393196:HIN393196 GYQ393196:GYR393196 GOU393196:GOV393196 GEY393196:GEZ393196 FVC393196:FVD393196 FLG393196:FLH393196 FBK393196:FBL393196 ERO393196:ERP393196 EHS393196:EHT393196 DXW393196:DXX393196 DOA393196:DOB393196 DEE393196:DEF393196 CUI393196:CUJ393196 CKM393196:CKN393196 CAQ393196:CAR393196 BQU393196:BQV393196 BGY393196:BGZ393196 AXC393196:AXD393196 ANG393196:ANH393196 ADK393196:ADL393196 TO393196:TP393196 JS393196:JT393196 K393202:L393202 WWE327660:WWF327660 WMI327660:WMJ327660 WCM327660:WCN327660 VSQ327660:VSR327660 VIU327660:VIV327660 UYY327660:UYZ327660 UPC327660:UPD327660 UFG327660:UFH327660 TVK327660:TVL327660 TLO327660:TLP327660 TBS327660:TBT327660 SRW327660:SRX327660 SIA327660:SIB327660 RYE327660:RYF327660 ROI327660:ROJ327660 REM327660:REN327660 QUQ327660:QUR327660 QKU327660:QKV327660 QAY327660:QAZ327660 PRC327660:PRD327660 PHG327660:PHH327660 OXK327660:OXL327660 ONO327660:ONP327660 ODS327660:ODT327660 NTW327660:NTX327660 NKA327660:NKB327660 NAE327660:NAF327660 MQI327660:MQJ327660 MGM327660:MGN327660 LWQ327660:LWR327660 LMU327660:LMV327660 LCY327660:LCZ327660 KTC327660:KTD327660 KJG327660:KJH327660 JZK327660:JZL327660 JPO327660:JPP327660 JFS327660:JFT327660 IVW327660:IVX327660 IMA327660:IMB327660 ICE327660:ICF327660 HSI327660:HSJ327660 HIM327660:HIN327660 GYQ327660:GYR327660 GOU327660:GOV327660 GEY327660:GEZ327660 FVC327660:FVD327660 FLG327660:FLH327660 FBK327660:FBL327660 ERO327660:ERP327660 EHS327660:EHT327660 DXW327660:DXX327660 DOA327660:DOB327660 DEE327660:DEF327660 CUI327660:CUJ327660 CKM327660:CKN327660 CAQ327660:CAR327660 BQU327660:BQV327660 BGY327660:BGZ327660 AXC327660:AXD327660 ANG327660:ANH327660 ADK327660:ADL327660 TO327660:TP327660 JS327660:JT327660 K327666:L327666 WWE262124:WWF262124 WMI262124:WMJ262124 WCM262124:WCN262124 VSQ262124:VSR262124 VIU262124:VIV262124 UYY262124:UYZ262124 UPC262124:UPD262124 UFG262124:UFH262124 TVK262124:TVL262124 TLO262124:TLP262124 TBS262124:TBT262124 SRW262124:SRX262124 SIA262124:SIB262124 RYE262124:RYF262124 ROI262124:ROJ262124 REM262124:REN262124 QUQ262124:QUR262124 QKU262124:QKV262124 QAY262124:QAZ262124 PRC262124:PRD262124 PHG262124:PHH262124 OXK262124:OXL262124 ONO262124:ONP262124 ODS262124:ODT262124 NTW262124:NTX262124 NKA262124:NKB262124 NAE262124:NAF262124 MQI262124:MQJ262124 MGM262124:MGN262124 LWQ262124:LWR262124 LMU262124:LMV262124 LCY262124:LCZ262124 KTC262124:KTD262124 KJG262124:KJH262124 JZK262124:JZL262124 JPO262124:JPP262124 JFS262124:JFT262124 IVW262124:IVX262124 IMA262124:IMB262124 ICE262124:ICF262124 HSI262124:HSJ262124 HIM262124:HIN262124 GYQ262124:GYR262124 GOU262124:GOV262124 GEY262124:GEZ262124 FVC262124:FVD262124 FLG262124:FLH262124 FBK262124:FBL262124 ERO262124:ERP262124 EHS262124:EHT262124 DXW262124:DXX262124 DOA262124:DOB262124 DEE262124:DEF262124 CUI262124:CUJ262124 CKM262124:CKN262124 CAQ262124:CAR262124 BQU262124:BQV262124 BGY262124:BGZ262124 AXC262124:AXD262124 ANG262124:ANH262124 ADK262124:ADL262124 TO262124:TP262124 JS262124:JT262124 K262130:L262130 WWE196588:WWF196588 WMI196588:WMJ196588 WCM196588:WCN196588 VSQ196588:VSR196588 VIU196588:VIV196588 UYY196588:UYZ196588 UPC196588:UPD196588 UFG196588:UFH196588 TVK196588:TVL196588 TLO196588:TLP196588 TBS196588:TBT196588 SRW196588:SRX196588 SIA196588:SIB196588 RYE196588:RYF196588 ROI196588:ROJ196588 REM196588:REN196588 QUQ196588:QUR196588 QKU196588:QKV196588 QAY196588:QAZ196588 PRC196588:PRD196588 PHG196588:PHH196588 OXK196588:OXL196588 ONO196588:ONP196588 ODS196588:ODT196588 NTW196588:NTX196588 NKA196588:NKB196588 NAE196588:NAF196588 MQI196588:MQJ196588 MGM196588:MGN196588 LWQ196588:LWR196588 LMU196588:LMV196588 LCY196588:LCZ196588 KTC196588:KTD196588 KJG196588:KJH196588 JZK196588:JZL196588 JPO196588:JPP196588 JFS196588:JFT196588 IVW196588:IVX196588 IMA196588:IMB196588 ICE196588:ICF196588 HSI196588:HSJ196588 HIM196588:HIN196588 GYQ196588:GYR196588 GOU196588:GOV196588 GEY196588:GEZ196588 FVC196588:FVD196588 FLG196588:FLH196588 FBK196588:FBL196588 ERO196588:ERP196588 EHS196588:EHT196588 DXW196588:DXX196588 DOA196588:DOB196588 DEE196588:DEF196588 CUI196588:CUJ196588 CKM196588:CKN196588 CAQ196588:CAR196588 BQU196588:BQV196588 BGY196588:BGZ196588 AXC196588:AXD196588 ANG196588:ANH196588 ADK196588:ADL196588 TO196588:TP196588 JS196588:JT196588 K196594:L196594 WWE131052:WWF131052 WMI131052:WMJ131052 WCM131052:WCN131052 VSQ131052:VSR131052 VIU131052:VIV131052 UYY131052:UYZ131052 UPC131052:UPD131052 UFG131052:UFH131052 TVK131052:TVL131052 TLO131052:TLP131052 TBS131052:TBT131052 SRW131052:SRX131052 SIA131052:SIB131052 RYE131052:RYF131052 ROI131052:ROJ131052 REM131052:REN131052 QUQ131052:QUR131052 QKU131052:QKV131052 QAY131052:QAZ131052 PRC131052:PRD131052 PHG131052:PHH131052 OXK131052:OXL131052 ONO131052:ONP131052 ODS131052:ODT131052 NTW131052:NTX131052 NKA131052:NKB131052 NAE131052:NAF131052 MQI131052:MQJ131052 MGM131052:MGN131052 LWQ131052:LWR131052 LMU131052:LMV131052 LCY131052:LCZ131052 KTC131052:KTD131052 KJG131052:KJH131052 JZK131052:JZL131052 JPO131052:JPP131052 JFS131052:JFT131052 IVW131052:IVX131052 IMA131052:IMB131052 ICE131052:ICF131052 HSI131052:HSJ131052 HIM131052:HIN131052 GYQ131052:GYR131052 GOU131052:GOV131052 GEY131052:GEZ131052 FVC131052:FVD131052 FLG131052:FLH131052 FBK131052:FBL131052 ERO131052:ERP131052 EHS131052:EHT131052 DXW131052:DXX131052 DOA131052:DOB131052 DEE131052:DEF131052 CUI131052:CUJ131052 CKM131052:CKN131052 CAQ131052:CAR131052 BQU131052:BQV131052 BGY131052:BGZ131052 AXC131052:AXD131052 ANG131052:ANH131052 ADK131052:ADL131052 TO131052:TP131052 JS131052:JT131052 K131058:L131058 WWE65516:WWF65516 WMI65516:WMJ65516 WCM65516:WCN65516 VSQ65516:VSR65516 VIU65516:VIV65516 UYY65516:UYZ65516 UPC65516:UPD65516 UFG65516:UFH65516 TVK65516:TVL65516 TLO65516:TLP65516 TBS65516:TBT65516 SRW65516:SRX65516 SIA65516:SIB65516 RYE65516:RYF65516 ROI65516:ROJ65516 REM65516:REN65516 QUQ65516:QUR65516 QKU65516:QKV65516 QAY65516:QAZ65516 PRC65516:PRD65516 PHG65516:PHH65516 OXK65516:OXL65516 ONO65516:ONP65516 ODS65516:ODT65516 NTW65516:NTX65516 NKA65516:NKB65516 NAE65516:NAF65516 MQI65516:MQJ65516 MGM65516:MGN65516 LWQ65516:LWR65516 LMU65516:LMV65516 LCY65516:LCZ65516 KTC65516:KTD65516 KJG65516:KJH65516 JZK65516:JZL65516 JPO65516:JPP65516 JFS65516:JFT65516 IVW65516:IVX65516 IMA65516:IMB65516 ICE65516:ICF65516 HSI65516:HSJ65516 HIM65516:HIN65516 GYQ65516:GYR65516 GOU65516:GOV65516 GEY65516:GEZ65516 FVC65516:FVD65516 FLG65516:FLH65516 FBK65516:FBL65516 ERO65516:ERP65516 EHS65516:EHT65516 DXW65516:DXX65516 DOA65516:DOB65516 DEE65516:DEF65516 CUI65516:CUJ65516 CKM65516:CKN65516 CAQ65516:CAR65516 BQU65516:BQV65516 BGY65516:BGZ65516 AXC65516:AXD65516 ANG65516:ANH65516 ADK65516:ADL65516 TO65516:TP65516 JS65516:JT65516 K65522:L65522">
      <formula1>$W$2:$W$3</formula1>
    </dataValidation>
    <dataValidation allowBlank="1" showInputMessage="1" showErrorMessage="1" prompt="障がい名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dataValidation type="list" allowBlank="1" showInputMessage="1" showErrorMessage="1" prompt="同居、別居の別をプルダウンリストから選択してください。" sqref="WWO983014:WWP983015 WMS983014:WMT983015 WCW983014:WCX983015 VTA983014:VTB983015 VJE983014:VJF983015 UZI983014:UZJ983015 UPM983014:UPN983015 UFQ983014:UFR983015 TVU983014:TVV983015 TLY983014:TLZ983015 TCC983014:TCD983015 SSG983014:SSH983015 SIK983014:SIL983015 RYO983014:RYP983015 ROS983014:ROT983015 REW983014:REX983015 QVA983014:QVB983015 QLE983014:QLF983015 QBI983014:QBJ983015 PRM983014:PRN983015 PHQ983014:PHR983015 OXU983014:OXV983015 ONY983014:ONZ983015 OEC983014:OED983015 NUG983014:NUH983015 NKK983014:NKL983015 NAO983014:NAP983015 MQS983014:MQT983015 MGW983014:MGX983015 LXA983014:LXB983015 LNE983014:LNF983015 LDI983014:LDJ983015 KTM983014:KTN983015 KJQ983014:KJR983015 JZU983014:JZV983015 JPY983014:JPZ983015 JGC983014:JGD983015 IWG983014:IWH983015 IMK983014:IML983015 ICO983014:ICP983015 HSS983014:HST983015 HIW983014:HIX983015 GZA983014:GZB983015 GPE983014:GPF983015 GFI983014:GFJ983015 FVM983014:FVN983015 FLQ983014:FLR983015 FBU983014:FBV983015 ERY983014:ERZ983015 EIC983014:EID983015 DYG983014:DYH983015 DOK983014:DOL983015 DEO983014:DEP983015 CUS983014:CUT983015 CKW983014:CKX983015 CBA983014:CBB983015 BRE983014:BRF983015 BHI983014:BHJ983015 AXM983014:AXN983015 ANQ983014:ANR983015 ADU983014:ADV983015 TY983014:TZ983015 KC983014:KD983015 U983020:V983021 WWO917478:WWP917479 WMS917478:WMT917479 WCW917478:WCX917479 VTA917478:VTB917479 VJE917478:VJF917479 UZI917478:UZJ917479 UPM917478:UPN917479 UFQ917478:UFR917479 TVU917478:TVV917479 TLY917478:TLZ917479 TCC917478:TCD917479 SSG917478:SSH917479 SIK917478:SIL917479 RYO917478:RYP917479 ROS917478:ROT917479 REW917478:REX917479 QVA917478:QVB917479 QLE917478:QLF917479 QBI917478:QBJ917479 PRM917478:PRN917479 PHQ917478:PHR917479 OXU917478:OXV917479 ONY917478:ONZ917479 OEC917478:OED917479 NUG917478:NUH917479 NKK917478:NKL917479 NAO917478:NAP917479 MQS917478:MQT917479 MGW917478:MGX917479 LXA917478:LXB917479 LNE917478:LNF917479 LDI917478:LDJ917479 KTM917478:KTN917479 KJQ917478:KJR917479 JZU917478:JZV917479 JPY917478:JPZ917479 JGC917478:JGD917479 IWG917478:IWH917479 IMK917478:IML917479 ICO917478:ICP917479 HSS917478:HST917479 HIW917478:HIX917479 GZA917478:GZB917479 GPE917478:GPF917479 GFI917478:GFJ917479 FVM917478:FVN917479 FLQ917478:FLR917479 FBU917478:FBV917479 ERY917478:ERZ917479 EIC917478:EID917479 DYG917478:DYH917479 DOK917478:DOL917479 DEO917478:DEP917479 CUS917478:CUT917479 CKW917478:CKX917479 CBA917478:CBB917479 BRE917478:BRF917479 BHI917478:BHJ917479 AXM917478:AXN917479 ANQ917478:ANR917479 ADU917478:ADV917479 TY917478:TZ917479 KC917478:KD917479 U917484:V917485 WWO851942:WWP851943 WMS851942:WMT851943 WCW851942:WCX851943 VTA851942:VTB851943 VJE851942:VJF851943 UZI851942:UZJ851943 UPM851942:UPN851943 UFQ851942:UFR851943 TVU851942:TVV851943 TLY851942:TLZ851943 TCC851942:TCD851943 SSG851942:SSH851943 SIK851942:SIL851943 RYO851942:RYP851943 ROS851942:ROT851943 REW851942:REX851943 QVA851942:QVB851943 QLE851942:QLF851943 QBI851942:QBJ851943 PRM851942:PRN851943 PHQ851942:PHR851943 OXU851942:OXV851943 ONY851942:ONZ851943 OEC851942:OED851943 NUG851942:NUH851943 NKK851942:NKL851943 NAO851942:NAP851943 MQS851942:MQT851943 MGW851942:MGX851943 LXA851942:LXB851943 LNE851942:LNF851943 LDI851942:LDJ851943 KTM851942:KTN851943 KJQ851942:KJR851943 JZU851942:JZV851943 JPY851942:JPZ851943 JGC851942:JGD851943 IWG851942:IWH851943 IMK851942:IML851943 ICO851942:ICP851943 HSS851942:HST851943 HIW851942:HIX851943 GZA851942:GZB851943 GPE851942:GPF851943 GFI851942:GFJ851943 FVM851942:FVN851943 FLQ851942:FLR851943 FBU851942:FBV851943 ERY851942:ERZ851943 EIC851942:EID851943 DYG851942:DYH851943 DOK851942:DOL851943 DEO851942:DEP851943 CUS851942:CUT851943 CKW851942:CKX851943 CBA851942:CBB851943 BRE851942:BRF851943 BHI851942:BHJ851943 AXM851942:AXN851943 ANQ851942:ANR851943 ADU851942:ADV851943 TY851942:TZ851943 KC851942:KD851943 U851948:V851949 WWO786406:WWP786407 WMS786406:WMT786407 WCW786406:WCX786407 VTA786406:VTB786407 VJE786406:VJF786407 UZI786406:UZJ786407 UPM786406:UPN786407 UFQ786406:UFR786407 TVU786406:TVV786407 TLY786406:TLZ786407 TCC786406:TCD786407 SSG786406:SSH786407 SIK786406:SIL786407 RYO786406:RYP786407 ROS786406:ROT786407 REW786406:REX786407 QVA786406:QVB786407 QLE786406:QLF786407 QBI786406:QBJ786407 PRM786406:PRN786407 PHQ786406:PHR786407 OXU786406:OXV786407 ONY786406:ONZ786407 OEC786406:OED786407 NUG786406:NUH786407 NKK786406:NKL786407 NAO786406:NAP786407 MQS786406:MQT786407 MGW786406:MGX786407 LXA786406:LXB786407 LNE786406:LNF786407 LDI786406:LDJ786407 KTM786406:KTN786407 KJQ786406:KJR786407 JZU786406:JZV786407 JPY786406:JPZ786407 JGC786406:JGD786407 IWG786406:IWH786407 IMK786406:IML786407 ICO786406:ICP786407 HSS786406:HST786407 HIW786406:HIX786407 GZA786406:GZB786407 GPE786406:GPF786407 GFI786406:GFJ786407 FVM786406:FVN786407 FLQ786406:FLR786407 FBU786406:FBV786407 ERY786406:ERZ786407 EIC786406:EID786407 DYG786406:DYH786407 DOK786406:DOL786407 DEO786406:DEP786407 CUS786406:CUT786407 CKW786406:CKX786407 CBA786406:CBB786407 BRE786406:BRF786407 BHI786406:BHJ786407 AXM786406:AXN786407 ANQ786406:ANR786407 ADU786406:ADV786407 TY786406:TZ786407 KC786406:KD786407 U786412:V786413 WWO720870:WWP720871 WMS720870:WMT720871 WCW720870:WCX720871 VTA720870:VTB720871 VJE720870:VJF720871 UZI720870:UZJ720871 UPM720870:UPN720871 UFQ720870:UFR720871 TVU720870:TVV720871 TLY720870:TLZ720871 TCC720870:TCD720871 SSG720870:SSH720871 SIK720870:SIL720871 RYO720870:RYP720871 ROS720870:ROT720871 REW720870:REX720871 QVA720870:QVB720871 QLE720870:QLF720871 QBI720870:QBJ720871 PRM720870:PRN720871 PHQ720870:PHR720871 OXU720870:OXV720871 ONY720870:ONZ720871 OEC720870:OED720871 NUG720870:NUH720871 NKK720870:NKL720871 NAO720870:NAP720871 MQS720870:MQT720871 MGW720870:MGX720871 LXA720870:LXB720871 LNE720870:LNF720871 LDI720870:LDJ720871 KTM720870:KTN720871 KJQ720870:KJR720871 JZU720870:JZV720871 JPY720870:JPZ720871 JGC720870:JGD720871 IWG720870:IWH720871 IMK720870:IML720871 ICO720870:ICP720871 HSS720870:HST720871 HIW720870:HIX720871 GZA720870:GZB720871 GPE720870:GPF720871 GFI720870:GFJ720871 FVM720870:FVN720871 FLQ720870:FLR720871 FBU720870:FBV720871 ERY720870:ERZ720871 EIC720870:EID720871 DYG720870:DYH720871 DOK720870:DOL720871 DEO720870:DEP720871 CUS720870:CUT720871 CKW720870:CKX720871 CBA720870:CBB720871 BRE720870:BRF720871 BHI720870:BHJ720871 AXM720870:AXN720871 ANQ720870:ANR720871 ADU720870:ADV720871 TY720870:TZ720871 KC720870:KD720871 U720876:V720877 WWO655334:WWP655335 WMS655334:WMT655335 WCW655334:WCX655335 VTA655334:VTB655335 VJE655334:VJF655335 UZI655334:UZJ655335 UPM655334:UPN655335 UFQ655334:UFR655335 TVU655334:TVV655335 TLY655334:TLZ655335 TCC655334:TCD655335 SSG655334:SSH655335 SIK655334:SIL655335 RYO655334:RYP655335 ROS655334:ROT655335 REW655334:REX655335 QVA655334:QVB655335 QLE655334:QLF655335 QBI655334:QBJ655335 PRM655334:PRN655335 PHQ655334:PHR655335 OXU655334:OXV655335 ONY655334:ONZ655335 OEC655334:OED655335 NUG655334:NUH655335 NKK655334:NKL655335 NAO655334:NAP655335 MQS655334:MQT655335 MGW655334:MGX655335 LXA655334:LXB655335 LNE655334:LNF655335 LDI655334:LDJ655335 KTM655334:KTN655335 KJQ655334:KJR655335 JZU655334:JZV655335 JPY655334:JPZ655335 JGC655334:JGD655335 IWG655334:IWH655335 IMK655334:IML655335 ICO655334:ICP655335 HSS655334:HST655335 HIW655334:HIX655335 GZA655334:GZB655335 GPE655334:GPF655335 GFI655334:GFJ655335 FVM655334:FVN655335 FLQ655334:FLR655335 FBU655334:FBV655335 ERY655334:ERZ655335 EIC655334:EID655335 DYG655334:DYH655335 DOK655334:DOL655335 DEO655334:DEP655335 CUS655334:CUT655335 CKW655334:CKX655335 CBA655334:CBB655335 BRE655334:BRF655335 BHI655334:BHJ655335 AXM655334:AXN655335 ANQ655334:ANR655335 ADU655334:ADV655335 TY655334:TZ655335 KC655334:KD655335 U655340:V655341 WWO589798:WWP589799 WMS589798:WMT589799 WCW589798:WCX589799 VTA589798:VTB589799 VJE589798:VJF589799 UZI589798:UZJ589799 UPM589798:UPN589799 UFQ589798:UFR589799 TVU589798:TVV589799 TLY589798:TLZ589799 TCC589798:TCD589799 SSG589798:SSH589799 SIK589798:SIL589799 RYO589798:RYP589799 ROS589798:ROT589799 REW589798:REX589799 QVA589798:QVB589799 QLE589798:QLF589799 QBI589798:QBJ589799 PRM589798:PRN589799 PHQ589798:PHR589799 OXU589798:OXV589799 ONY589798:ONZ589799 OEC589798:OED589799 NUG589798:NUH589799 NKK589798:NKL589799 NAO589798:NAP589799 MQS589798:MQT589799 MGW589798:MGX589799 LXA589798:LXB589799 LNE589798:LNF589799 LDI589798:LDJ589799 KTM589798:KTN589799 KJQ589798:KJR589799 JZU589798:JZV589799 JPY589798:JPZ589799 JGC589798:JGD589799 IWG589798:IWH589799 IMK589798:IML589799 ICO589798:ICP589799 HSS589798:HST589799 HIW589798:HIX589799 GZA589798:GZB589799 GPE589798:GPF589799 GFI589798:GFJ589799 FVM589798:FVN589799 FLQ589798:FLR589799 FBU589798:FBV589799 ERY589798:ERZ589799 EIC589798:EID589799 DYG589798:DYH589799 DOK589798:DOL589799 DEO589798:DEP589799 CUS589798:CUT589799 CKW589798:CKX589799 CBA589798:CBB589799 BRE589798:BRF589799 BHI589798:BHJ589799 AXM589798:AXN589799 ANQ589798:ANR589799 ADU589798:ADV589799 TY589798:TZ589799 KC589798:KD589799 U589804:V589805 WWO524262:WWP524263 WMS524262:WMT524263 WCW524262:WCX524263 VTA524262:VTB524263 VJE524262:VJF524263 UZI524262:UZJ524263 UPM524262:UPN524263 UFQ524262:UFR524263 TVU524262:TVV524263 TLY524262:TLZ524263 TCC524262:TCD524263 SSG524262:SSH524263 SIK524262:SIL524263 RYO524262:RYP524263 ROS524262:ROT524263 REW524262:REX524263 QVA524262:QVB524263 QLE524262:QLF524263 QBI524262:QBJ524263 PRM524262:PRN524263 PHQ524262:PHR524263 OXU524262:OXV524263 ONY524262:ONZ524263 OEC524262:OED524263 NUG524262:NUH524263 NKK524262:NKL524263 NAO524262:NAP524263 MQS524262:MQT524263 MGW524262:MGX524263 LXA524262:LXB524263 LNE524262:LNF524263 LDI524262:LDJ524263 KTM524262:KTN524263 KJQ524262:KJR524263 JZU524262:JZV524263 JPY524262:JPZ524263 JGC524262:JGD524263 IWG524262:IWH524263 IMK524262:IML524263 ICO524262:ICP524263 HSS524262:HST524263 HIW524262:HIX524263 GZA524262:GZB524263 GPE524262:GPF524263 GFI524262:GFJ524263 FVM524262:FVN524263 FLQ524262:FLR524263 FBU524262:FBV524263 ERY524262:ERZ524263 EIC524262:EID524263 DYG524262:DYH524263 DOK524262:DOL524263 DEO524262:DEP524263 CUS524262:CUT524263 CKW524262:CKX524263 CBA524262:CBB524263 BRE524262:BRF524263 BHI524262:BHJ524263 AXM524262:AXN524263 ANQ524262:ANR524263 ADU524262:ADV524263 TY524262:TZ524263 KC524262:KD524263 U524268:V524269 WWO458726:WWP458727 WMS458726:WMT458727 WCW458726:WCX458727 VTA458726:VTB458727 VJE458726:VJF458727 UZI458726:UZJ458727 UPM458726:UPN458727 UFQ458726:UFR458727 TVU458726:TVV458727 TLY458726:TLZ458727 TCC458726:TCD458727 SSG458726:SSH458727 SIK458726:SIL458727 RYO458726:RYP458727 ROS458726:ROT458727 REW458726:REX458727 QVA458726:QVB458727 QLE458726:QLF458727 QBI458726:QBJ458727 PRM458726:PRN458727 PHQ458726:PHR458727 OXU458726:OXV458727 ONY458726:ONZ458727 OEC458726:OED458727 NUG458726:NUH458727 NKK458726:NKL458727 NAO458726:NAP458727 MQS458726:MQT458727 MGW458726:MGX458727 LXA458726:LXB458727 LNE458726:LNF458727 LDI458726:LDJ458727 KTM458726:KTN458727 KJQ458726:KJR458727 JZU458726:JZV458727 JPY458726:JPZ458727 JGC458726:JGD458727 IWG458726:IWH458727 IMK458726:IML458727 ICO458726:ICP458727 HSS458726:HST458727 HIW458726:HIX458727 GZA458726:GZB458727 GPE458726:GPF458727 GFI458726:GFJ458727 FVM458726:FVN458727 FLQ458726:FLR458727 FBU458726:FBV458727 ERY458726:ERZ458727 EIC458726:EID458727 DYG458726:DYH458727 DOK458726:DOL458727 DEO458726:DEP458727 CUS458726:CUT458727 CKW458726:CKX458727 CBA458726:CBB458727 BRE458726:BRF458727 BHI458726:BHJ458727 AXM458726:AXN458727 ANQ458726:ANR458727 ADU458726:ADV458727 TY458726:TZ458727 KC458726:KD458727 U458732:V458733 WWO393190:WWP393191 WMS393190:WMT393191 WCW393190:WCX393191 VTA393190:VTB393191 VJE393190:VJF393191 UZI393190:UZJ393191 UPM393190:UPN393191 UFQ393190:UFR393191 TVU393190:TVV393191 TLY393190:TLZ393191 TCC393190:TCD393191 SSG393190:SSH393191 SIK393190:SIL393191 RYO393190:RYP393191 ROS393190:ROT393191 REW393190:REX393191 QVA393190:QVB393191 QLE393190:QLF393191 QBI393190:QBJ393191 PRM393190:PRN393191 PHQ393190:PHR393191 OXU393190:OXV393191 ONY393190:ONZ393191 OEC393190:OED393191 NUG393190:NUH393191 NKK393190:NKL393191 NAO393190:NAP393191 MQS393190:MQT393191 MGW393190:MGX393191 LXA393190:LXB393191 LNE393190:LNF393191 LDI393190:LDJ393191 KTM393190:KTN393191 KJQ393190:KJR393191 JZU393190:JZV393191 JPY393190:JPZ393191 JGC393190:JGD393191 IWG393190:IWH393191 IMK393190:IML393191 ICO393190:ICP393191 HSS393190:HST393191 HIW393190:HIX393191 GZA393190:GZB393191 GPE393190:GPF393191 GFI393190:GFJ393191 FVM393190:FVN393191 FLQ393190:FLR393191 FBU393190:FBV393191 ERY393190:ERZ393191 EIC393190:EID393191 DYG393190:DYH393191 DOK393190:DOL393191 DEO393190:DEP393191 CUS393190:CUT393191 CKW393190:CKX393191 CBA393190:CBB393191 BRE393190:BRF393191 BHI393190:BHJ393191 AXM393190:AXN393191 ANQ393190:ANR393191 ADU393190:ADV393191 TY393190:TZ393191 KC393190:KD393191 U393196:V393197 WWO327654:WWP327655 WMS327654:WMT327655 WCW327654:WCX327655 VTA327654:VTB327655 VJE327654:VJF327655 UZI327654:UZJ327655 UPM327654:UPN327655 UFQ327654:UFR327655 TVU327654:TVV327655 TLY327654:TLZ327655 TCC327654:TCD327655 SSG327654:SSH327655 SIK327654:SIL327655 RYO327654:RYP327655 ROS327654:ROT327655 REW327654:REX327655 QVA327654:QVB327655 QLE327654:QLF327655 QBI327654:QBJ327655 PRM327654:PRN327655 PHQ327654:PHR327655 OXU327654:OXV327655 ONY327654:ONZ327655 OEC327654:OED327655 NUG327654:NUH327655 NKK327654:NKL327655 NAO327654:NAP327655 MQS327654:MQT327655 MGW327654:MGX327655 LXA327654:LXB327655 LNE327654:LNF327655 LDI327654:LDJ327655 KTM327654:KTN327655 KJQ327654:KJR327655 JZU327654:JZV327655 JPY327654:JPZ327655 JGC327654:JGD327655 IWG327654:IWH327655 IMK327654:IML327655 ICO327654:ICP327655 HSS327654:HST327655 HIW327654:HIX327655 GZA327654:GZB327655 GPE327654:GPF327655 GFI327654:GFJ327655 FVM327654:FVN327655 FLQ327654:FLR327655 FBU327654:FBV327655 ERY327654:ERZ327655 EIC327654:EID327655 DYG327654:DYH327655 DOK327654:DOL327655 DEO327654:DEP327655 CUS327654:CUT327655 CKW327654:CKX327655 CBA327654:CBB327655 BRE327654:BRF327655 BHI327654:BHJ327655 AXM327654:AXN327655 ANQ327654:ANR327655 ADU327654:ADV327655 TY327654:TZ327655 KC327654:KD327655 U327660:V327661 WWO262118:WWP262119 WMS262118:WMT262119 WCW262118:WCX262119 VTA262118:VTB262119 VJE262118:VJF262119 UZI262118:UZJ262119 UPM262118:UPN262119 UFQ262118:UFR262119 TVU262118:TVV262119 TLY262118:TLZ262119 TCC262118:TCD262119 SSG262118:SSH262119 SIK262118:SIL262119 RYO262118:RYP262119 ROS262118:ROT262119 REW262118:REX262119 QVA262118:QVB262119 QLE262118:QLF262119 QBI262118:QBJ262119 PRM262118:PRN262119 PHQ262118:PHR262119 OXU262118:OXV262119 ONY262118:ONZ262119 OEC262118:OED262119 NUG262118:NUH262119 NKK262118:NKL262119 NAO262118:NAP262119 MQS262118:MQT262119 MGW262118:MGX262119 LXA262118:LXB262119 LNE262118:LNF262119 LDI262118:LDJ262119 KTM262118:KTN262119 KJQ262118:KJR262119 JZU262118:JZV262119 JPY262118:JPZ262119 JGC262118:JGD262119 IWG262118:IWH262119 IMK262118:IML262119 ICO262118:ICP262119 HSS262118:HST262119 HIW262118:HIX262119 GZA262118:GZB262119 GPE262118:GPF262119 GFI262118:GFJ262119 FVM262118:FVN262119 FLQ262118:FLR262119 FBU262118:FBV262119 ERY262118:ERZ262119 EIC262118:EID262119 DYG262118:DYH262119 DOK262118:DOL262119 DEO262118:DEP262119 CUS262118:CUT262119 CKW262118:CKX262119 CBA262118:CBB262119 BRE262118:BRF262119 BHI262118:BHJ262119 AXM262118:AXN262119 ANQ262118:ANR262119 ADU262118:ADV262119 TY262118:TZ262119 KC262118:KD262119 U262124:V262125 WWO196582:WWP196583 WMS196582:WMT196583 WCW196582:WCX196583 VTA196582:VTB196583 VJE196582:VJF196583 UZI196582:UZJ196583 UPM196582:UPN196583 UFQ196582:UFR196583 TVU196582:TVV196583 TLY196582:TLZ196583 TCC196582:TCD196583 SSG196582:SSH196583 SIK196582:SIL196583 RYO196582:RYP196583 ROS196582:ROT196583 REW196582:REX196583 QVA196582:QVB196583 QLE196582:QLF196583 QBI196582:QBJ196583 PRM196582:PRN196583 PHQ196582:PHR196583 OXU196582:OXV196583 ONY196582:ONZ196583 OEC196582:OED196583 NUG196582:NUH196583 NKK196582:NKL196583 NAO196582:NAP196583 MQS196582:MQT196583 MGW196582:MGX196583 LXA196582:LXB196583 LNE196582:LNF196583 LDI196582:LDJ196583 KTM196582:KTN196583 KJQ196582:KJR196583 JZU196582:JZV196583 JPY196582:JPZ196583 JGC196582:JGD196583 IWG196582:IWH196583 IMK196582:IML196583 ICO196582:ICP196583 HSS196582:HST196583 HIW196582:HIX196583 GZA196582:GZB196583 GPE196582:GPF196583 GFI196582:GFJ196583 FVM196582:FVN196583 FLQ196582:FLR196583 FBU196582:FBV196583 ERY196582:ERZ196583 EIC196582:EID196583 DYG196582:DYH196583 DOK196582:DOL196583 DEO196582:DEP196583 CUS196582:CUT196583 CKW196582:CKX196583 CBA196582:CBB196583 BRE196582:BRF196583 BHI196582:BHJ196583 AXM196582:AXN196583 ANQ196582:ANR196583 ADU196582:ADV196583 TY196582:TZ196583 KC196582:KD196583 U196588:V196589 WWO131046:WWP131047 WMS131046:WMT131047 WCW131046:WCX131047 VTA131046:VTB131047 VJE131046:VJF131047 UZI131046:UZJ131047 UPM131046:UPN131047 UFQ131046:UFR131047 TVU131046:TVV131047 TLY131046:TLZ131047 TCC131046:TCD131047 SSG131046:SSH131047 SIK131046:SIL131047 RYO131046:RYP131047 ROS131046:ROT131047 REW131046:REX131047 QVA131046:QVB131047 QLE131046:QLF131047 QBI131046:QBJ131047 PRM131046:PRN131047 PHQ131046:PHR131047 OXU131046:OXV131047 ONY131046:ONZ131047 OEC131046:OED131047 NUG131046:NUH131047 NKK131046:NKL131047 NAO131046:NAP131047 MQS131046:MQT131047 MGW131046:MGX131047 LXA131046:LXB131047 LNE131046:LNF131047 LDI131046:LDJ131047 KTM131046:KTN131047 KJQ131046:KJR131047 JZU131046:JZV131047 JPY131046:JPZ131047 JGC131046:JGD131047 IWG131046:IWH131047 IMK131046:IML131047 ICO131046:ICP131047 HSS131046:HST131047 HIW131046:HIX131047 GZA131046:GZB131047 GPE131046:GPF131047 GFI131046:GFJ131047 FVM131046:FVN131047 FLQ131046:FLR131047 FBU131046:FBV131047 ERY131046:ERZ131047 EIC131046:EID131047 DYG131046:DYH131047 DOK131046:DOL131047 DEO131046:DEP131047 CUS131046:CUT131047 CKW131046:CKX131047 CBA131046:CBB131047 BRE131046:BRF131047 BHI131046:BHJ131047 AXM131046:AXN131047 ANQ131046:ANR131047 ADU131046:ADV131047 TY131046:TZ131047 KC131046:KD131047 U131052:V131053 WWO65510:WWP65511 WMS65510:WMT65511 WCW65510:WCX65511 VTA65510:VTB65511 VJE65510:VJF65511 UZI65510:UZJ65511 UPM65510:UPN65511 UFQ65510:UFR65511 TVU65510:TVV65511 TLY65510:TLZ65511 TCC65510:TCD65511 SSG65510:SSH65511 SIK65510:SIL65511 RYO65510:RYP65511 ROS65510:ROT65511 REW65510:REX65511 QVA65510:QVB65511 QLE65510:QLF65511 QBI65510:QBJ65511 PRM65510:PRN65511 PHQ65510:PHR65511 OXU65510:OXV65511 ONY65510:ONZ65511 OEC65510:OED65511 NUG65510:NUH65511 NKK65510:NKL65511 NAO65510:NAP65511 MQS65510:MQT65511 MGW65510:MGX65511 LXA65510:LXB65511 LNE65510:LNF65511 LDI65510:LDJ65511 KTM65510:KTN65511 KJQ65510:KJR65511 JZU65510:JZV65511 JPY65510:JPZ65511 JGC65510:JGD65511 IWG65510:IWH65511 IMK65510:IML65511 ICO65510:ICP65511 HSS65510:HST65511 HIW65510:HIX65511 GZA65510:GZB65511 GPE65510:GPF65511 GFI65510:GFJ65511 FVM65510:FVN65511 FLQ65510:FLR65511 FBU65510:FBV65511 ERY65510:ERZ65511 EIC65510:EID65511 DYG65510:DYH65511 DOK65510:DOL65511 DEO65510:DEP65511 CUS65510:CUT65511 CKW65510:CKX65511 CBA65510:CBB65511 BRE65510:BRF65511 BHI65510:BHJ65511 AXM65510:AXN65511 ANQ65510:ANR65511 ADU65510:ADV65511 TY65510:TZ65511 KC65510:KD65511 U65516:V65517 WWD983014:WWE983015 WMH983014:WMI983015 WCL983014:WCM983015 VSP983014:VSQ983015 VIT983014:VIU983015 UYX983014:UYY983015 UPB983014:UPC983015 UFF983014:UFG983015 TVJ983014:TVK983015 TLN983014:TLO983015 TBR983014:TBS983015 SRV983014:SRW983015 SHZ983014:SIA983015 RYD983014:RYE983015 ROH983014:ROI983015 REL983014:REM983015 QUP983014:QUQ983015 QKT983014:QKU983015 QAX983014:QAY983015 PRB983014:PRC983015 PHF983014:PHG983015 OXJ983014:OXK983015 ONN983014:ONO983015 ODR983014:ODS983015 NTV983014:NTW983015 NJZ983014:NKA983015 NAD983014:NAE983015 MQH983014:MQI983015 MGL983014:MGM983015 LWP983014:LWQ983015 LMT983014:LMU983015 LCX983014:LCY983015 KTB983014:KTC983015 KJF983014:KJG983015 JZJ983014:JZK983015 JPN983014:JPO983015 JFR983014:JFS983015 IVV983014:IVW983015 ILZ983014:IMA983015 ICD983014:ICE983015 HSH983014:HSI983015 HIL983014:HIM983015 GYP983014:GYQ983015 GOT983014:GOU983015 GEX983014:GEY983015 FVB983014:FVC983015 FLF983014:FLG983015 FBJ983014:FBK983015 ERN983014:ERO983015 EHR983014:EHS983015 DXV983014:DXW983015 DNZ983014:DOA983015 DED983014:DEE983015 CUH983014:CUI983015 CKL983014:CKM983015 CAP983014:CAQ983015 BQT983014:BQU983015 BGX983014:BGY983015 AXB983014:AXC983015 ANF983014:ANG983015 ADJ983014:ADK983015 TN983014:TO983015 JR983014:JS983015 J983020:K983021 WWD917478:WWE917479 WMH917478:WMI917479 WCL917478:WCM917479 VSP917478:VSQ917479 VIT917478:VIU917479 UYX917478:UYY917479 UPB917478:UPC917479 UFF917478:UFG917479 TVJ917478:TVK917479 TLN917478:TLO917479 TBR917478:TBS917479 SRV917478:SRW917479 SHZ917478:SIA917479 RYD917478:RYE917479 ROH917478:ROI917479 REL917478:REM917479 QUP917478:QUQ917479 QKT917478:QKU917479 QAX917478:QAY917479 PRB917478:PRC917479 PHF917478:PHG917479 OXJ917478:OXK917479 ONN917478:ONO917479 ODR917478:ODS917479 NTV917478:NTW917479 NJZ917478:NKA917479 NAD917478:NAE917479 MQH917478:MQI917479 MGL917478:MGM917479 LWP917478:LWQ917479 LMT917478:LMU917479 LCX917478:LCY917479 KTB917478:KTC917479 KJF917478:KJG917479 JZJ917478:JZK917479 JPN917478:JPO917479 JFR917478:JFS917479 IVV917478:IVW917479 ILZ917478:IMA917479 ICD917478:ICE917479 HSH917478:HSI917479 HIL917478:HIM917479 GYP917478:GYQ917479 GOT917478:GOU917479 GEX917478:GEY917479 FVB917478:FVC917479 FLF917478:FLG917479 FBJ917478:FBK917479 ERN917478:ERO917479 EHR917478:EHS917479 DXV917478:DXW917479 DNZ917478:DOA917479 DED917478:DEE917479 CUH917478:CUI917479 CKL917478:CKM917479 CAP917478:CAQ917479 BQT917478:BQU917479 BGX917478:BGY917479 AXB917478:AXC917479 ANF917478:ANG917479 ADJ917478:ADK917479 TN917478:TO917479 JR917478:JS917479 J917484:K917485 WWD851942:WWE851943 WMH851942:WMI851943 WCL851942:WCM851943 VSP851942:VSQ851943 VIT851942:VIU851943 UYX851942:UYY851943 UPB851942:UPC851943 UFF851942:UFG851943 TVJ851942:TVK851943 TLN851942:TLO851943 TBR851942:TBS851943 SRV851942:SRW851943 SHZ851942:SIA851943 RYD851942:RYE851943 ROH851942:ROI851943 REL851942:REM851943 QUP851942:QUQ851943 QKT851942:QKU851943 QAX851942:QAY851943 PRB851942:PRC851943 PHF851942:PHG851943 OXJ851942:OXK851943 ONN851942:ONO851943 ODR851942:ODS851943 NTV851942:NTW851943 NJZ851942:NKA851943 NAD851942:NAE851943 MQH851942:MQI851943 MGL851942:MGM851943 LWP851942:LWQ851943 LMT851942:LMU851943 LCX851942:LCY851943 KTB851942:KTC851943 KJF851942:KJG851943 JZJ851942:JZK851943 JPN851942:JPO851943 JFR851942:JFS851943 IVV851942:IVW851943 ILZ851942:IMA851943 ICD851942:ICE851943 HSH851942:HSI851943 HIL851942:HIM851943 GYP851942:GYQ851943 GOT851942:GOU851943 GEX851942:GEY851943 FVB851942:FVC851943 FLF851942:FLG851943 FBJ851942:FBK851943 ERN851942:ERO851943 EHR851942:EHS851943 DXV851942:DXW851943 DNZ851942:DOA851943 DED851942:DEE851943 CUH851942:CUI851943 CKL851942:CKM851943 CAP851942:CAQ851943 BQT851942:BQU851943 BGX851942:BGY851943 AXB851942:AXC851943 ANF851942:ANG851943 ADJ851942:ADK851943 TN851942:TO851943 JR851942:JS851943 J851948:K851949 WWD786406:WWE786407 WMH786406:WMI786407 WCL786406:WCM786407 VSP786406:VSQ786407 VIT786406:VIU786407 UYX786406:UYY786407 UPB786406:UPC786407 UFF786406:UFG786407 TVJ786406:TVK786407 TLN786406:TLO786407 TBR786406:TBS786407 SRV786406:SRW786407 SHZ786406:SIA786407 RYD786406:RYE786407 ROH786406:ROI786407 REL786406:REM786407 QUP786406:QUQ786407 QKT786406:QKU786407 QAX786406:QAY786407 PRB786406:PRC786407 PHF786406:PHG786407 OXJ786406:OXK786407 ONN786406:ONO786407 ODR786406:ODS786407 NTV786406:NTW786407 NJZ786406:NKA786407 NAD786406:NAE786407 MQH786406:MQI786407 MGL786406:MGM786407 LWP786406:LWQ786407 LMT786406:LMU786407 LCX786406:LCY786407 KTB786406:KTC786407 KJF786406:KJG786407 JZJ786406:JZK786407 JPN786406:JPO786407 JFR786406:JFS786407 IVV786406:IVW786407 ILZ786406:IMA786407 ICD786406:ICE786407 HSH786406:HSI786407 HIL786406:HIM786407 GYP786406:GYQ786407 GOT786406:GOU786407 GEX786406:GEY786407 FVB786406:FVC786407 FLF786406:FLG786407 FBJ786406:FBK786407 ERN786406:ERO786407 EHR786406:EHS786407 DXV786406:DXW786407 DNZ786406:DOA786407 DED786406:DEE786407 CUH786406:CUI786407 CKL786406:CKM786407 CAP786406:CAQ786407 BQT786406:BQU786407 BGX786406:BGY786407 AXB786406:AXC786407 ANF786406:ANG786407 ADJ786406:ADK786407 TN786406:TO786407 JR786406:JS786407 J786412:K786413 WWD720870:WWE720871 WMH720870:WMI720871 WCL720870:WCM720871 VSP720870:VSQ720871 VIT720870:VIU720871 UYX720870:UYY720871 UPB720870:UPC720871 UFF720870:UFG720871 TVJ720870:TVK720871 TLN720870:TLO720871 TBR720870:TBS720871 SRV720870:SRW720871 SHZ720870:SIA720871 RYD720870:RYE720871 ROH720870:ROI720871 REL720870:REM720871 QUP720870:QUQ720871 QKT720870:QKU720871 QAX720870:QAY720871 PRB720870:PRC720871 PHF720870:PHG720871 OXJ720870:OXK720871 ONN720870:ONO720871 ODR720870:ODS720871 NTV720870:NTW720871 NJZ720870:NKA720871 NAD720870:NAE720871 MQH720870:MQI720871 MGL720870:MGM720871 LWP720870:LWQ720871 LMT720870:LMU720871 LCX720870:LCY720871 KTB720870:KTC720871 KJF720870:KJG720871 JZJ720870:JZK720871 JPN720870:JPO720871 JFR720870:JFS720871 IVV720870:IVW720871 ILZ720870:IMA720871 ICD720870:ICE720871 HSH720870:HSI720871 HIL720870:HIM720871 GYP720870:GYQ720871 GOT720870:GOU720871 GEX720870:GEY720871 FVB720870:FVC720871 FLF720870:FLG720871 FBJ720870:FBK720871 ERN720870:ERO720871 EHR720870:EHS720871 DXV720870:DXW720871 DNZ720870:DOA720871 DED720870:DEE720871 CUH720870:CUI720871 CKL720870:CKM720871 CAP720870:CAQ720871 BQT720870:BQU720871 BGX720870:BGY720871 AXB720870:AXC720871 ANF720870:ANG720871 ADJ720870:ADK720871 TN720870:TO720871 JR720870:JS720871 J720876:K720877 WWD655334:WWE655335 WMH655334:WMI655335 WCL655334:WCM655335 VSP655334:VSQ655335 VIT655334:VIU655335 UYX655334:UYY655335 UPB655334:UPC655335 UFF655334:UFG655335 TVJ655334:TVK655335 TLN655334:TLO655335 TBR655334:TBS655335 SRV655334:SRW655335 SHZ655334:SIA655335 RYD655334:RYE655335 ROH655334:ROI655335 REL655334:REM655335 QUP655334:QUQ655335 QKT655334:QKU655335 QAX655334:QAY655335 PRB655334:PRC655335 PHF655334:PHG655335 OXJ655334:OXK655335 ONN655334:ONO655335 ODR655334:ODS655335 NTV655334:NTW655335 NJZ655334:NKA655335 NAD655334:NAE655335 MQH655334:MQI655335 MGL655334:MGM655335 LWP655334:LWQ655335 LMT655334:LMU655335 LCX655334:LCY655335 KTB655334:KTC655335 KJF655334:KJG655335 JZJ655334:JZK655335 JPN655334:JPO655335 JFR655334:JFS655335 IVV655334:IVW655335 ILZ655334:IMA655335 ICD655334:ICE655335 HSH655334:HSI655335 HIL655334:HIM655335 GYP655334:GYQ655335 GOT655334:GOU655335 GEX655334:GEY655335 FVB655334:FVC655335 FLF655334:FLG655335 FBJ655334:FBK655335 ERN655334:ERO655335 EHR655334:EHS655335 DXV655334:DXW655335 DNZ655334:DOA655335 DED655334:DEE655335 CUH655334:CUI655335 CKL655334:CKM655335 CAP655334:CAQ655335 BQT655334:BQU655335 BGX655334:BGY655335 AXB655334:AXC655335 ANF655334:ANG655335 ADJ655334:ADK655335 TN655334:TO655335 JR655334:JS655335 J655340:K655341 WWD589798:WWE589799 WMH589798:WMI589799 WCL589798:WCM589799 VSP589798:VSQ589799 VIT589798:VIU589799 UYX589798:UYY589799 UPB589798:UPC589799 UFF589798:UFG589799 TVJ589798:TVK589799 TLN589798:TLO589799 TBR589798:TBS589799 SRV589798:SRW589799 SHZ589798:SIA589799 RYD589798:RYE589799 ROH589798:ROI589799 REL589798:REM589799 QUP589798:QUQ589799 QKT589798:QKU589799 QAX589798:QAY589799 PRB589798:PRC589799 PHF589798:PHG589799 OXJ589798:OXK589799 ONN589798:ONO589799 ODR589798:ODS589799 NTV589798:NTW589799 NJZ589798:NKA589799 NAD589798:NAE589799 MQH589798:MQI589799 MGL589798:MGM589799 LWP589798:LWQ589799 LMT589798:LMU589799 LCX589798:LCY589799 KTB589798:KTC589799 KJF589798:KJG589799 JZJ589798:JZK589799 JPN589798:JPO589799 JFR589798:JFS589799 IVV589798:IVW589799 ILZ589798:IMA589799 ICD589798:ICE589799 HSH589798:HSI589799 HIL589798:HIM589799 GYP589798:GYQ589799 GOT589798:GOU589799 GEX589798:GEY589799 FVB589798:FVC589799 FLF589798:FLG589799 FBJ589798:FBK589799 ERN589798:ERO589799 EHR589798:EHS589799 DXV589798:DXW589799 DNZ589798:DOA589799 DED589798:DEE589799 CUH589798:CUI589799 CKL589798:CKM589799 CAP589798:CAQ589799 BQT589798:BQU589799 BGX589798:BGY589799 AXB589798:AXC589799 ANF589798:ANG589799 ADJ589798:ADK589799 TN589798:TO589799 JR589798:JS589799 J589804:K589805 WWD524262:WWE524263 WMH524262:WMI524263 WCL524262:WCM524263 VSP524262:VSQ524263 VIT524262:VIU524263 UYX524262:UYY524263 UPB524262:UPC524263 UFF524262:UFG524263 TVJ524262:TVK524263 TLN524262:TLO524263 TBR524262:TBS524263 SRV524262:SRW524263 SHZ524262:SIA524263 RYD524262:RYE524263 ROH524262:ROI524263 REL524262:REM524263 QUP524262:QUQ524263 QKT524262:QKU524263 QAX524262:QAY524263 PRB524262:PRC524263 PHF524262:PHG524263 OXJ524262:OXK524263 ONN524262:ONO524263 ODR524262:ODS524263 NTV524262:NTW524263 NJZ524262:NKA524263 NAD524262:NAE524263 MQH524262:MQI524263 MGL524262:MGM524263 LWP524262:LWQ524263 LMT524262:LMU524263 LCX524262:LCY524263 KTB524262:KTC524263 KJF524262:KJG524263 JZJ524262:JZK524263 JPN524262:JPO524263 JFR524262:JFS524263 IVV524262:IVW524263 ILZ524262:IMA524263 ICD524262:ICE524263 HSH524262:HSI524263 HIL524262:HIM524263 GYP524262:GYQ524263 GOT524262:GOU524263 GEX524262:GEY524263 FVB524262:FVC524263 FLF524262:FLG524263 FBJ524262:FBK524263 ERN524262:ERO524263 EHR524262:EHS524263 DXV524262:DXW524263 DNZ524262:DOA524263 DED524262:DEE524263 CUH524262:CUI524263 CKL524262:CKM524263 CAP524262:CAQ524263 BQT524262:BQU524263 BGX524262:BGY524263 AXB524262:AXC524263 ANF524262:ANG524263 ADJ524262:ADK524263 TN524262:TO524263 JR524262:JS524263 J524268:K524269 WWD458726:WWE458727 WMH458726:WMI458727 WCL458726:WCM458727 VSP458726:VSQ458727 VIT458726:VIU458727 UYX458726:UYY458727 UPB458726:UPC458727 UFF458726:UFG458727 TVJ458726:TVK458727 TLN458726:TLO458727 TBR458726:TBS458727 SRV458726:SRW458727 SHZ458726:SIA458727 RYD458726:RYE458727 ROH458726:ROI458727 REL458726:REM458727 QUP458726:QUQ458727 QKT458726:QKU458727 QAX458726:QAY458727 PRB458726:PRC458727 PHF458726:PHG458727 OXJ458726:OXK458727 ONN458726:ONO458727 ODR458726:ODS458727 NTV458726:NTW458727 NJZ458726:NKA458727 NAD458726:NAE458727 MQH458726:MQI458727 MGL458726:MGM458727 LWP458726:LWQ458727 LMT458726:LMU458727 LCX458726:LCY458727 KTB458726:KTC458727 KJF458726:KJG458727 JZJ458726:JZK458727 JPN458726:JPO458727 JFR458726:JFS458727 IVV458726:IVW458727 ILZ458726:IMA458727 ICD458726:ICE458727 HSH458726:HSI458727 HIL458726:HIM458727 GYP458726:GYQ458727 GOT458726:GOU458727 GEX458726:GEY458727 FVB458726:FVC458727 FLF458726:FLG458727 FBJ458726:FBK458727 ERN458726:ERO458727 EHR458726:EHS458727 DXV458726:DXW458727 DNZ458726:DOA458727 DED458726:DEE458727 CUH458726:CUI458727 CKL458726:CKM458727 CAP458726:CAQ458727 BQT458726:BQU458727 BGX458726:BGY458727 AXB458726:AXC458727 ANF458726:ANG458727 ADJ458726:ADK458727 TN458726:TO458727 JR458726:JS458727 J458732:K458733 WWD393190:WWE393191 WMH393190:WMI393191 WCL393190:WCM393191 VSP393190:VSQ393191 VIT393190:VIU393191 UYX393190:UYY393191 UPB393190:UPC393191 UFF393190:UFG393191 TVJ393190:TVK393191 TLN393190:TLO393191 TBR393190:TBS393191 SRV393190:SRW393191 SHZ393190:SIA393191 RYD393190:RYE393191 ROH393190:ROI393191 REL393190:REM393191 QUP393190:QUQ393191 QKT393190:QKU393191 QAX393190:QAY393191 PRB393190:PRC393191 PHF393190:PHG393191 OXJ393190:OXK393191 ONN393190:ONO393191 ODR393190:ODS393191 NTV393190:NTW393191 NJZ393190:NKA393191 NAD393190:NAE393191 MQH393190:MQI393191 MGL393190:MGM393191 LWP393190:LWQ393191 LMT393190:LMU393191 LCX393190:LCY393191 KTB393190:KTC393191 KJF393190:KJG393191 JZJ393190:JZK393191 JPN393190:JPO393191 JFR393190:JFS393191 IVV393190:IVW393191 ILZ393190:IMA393191 ICD393190:ICE393191 HSH393190:HSI393191 HIL393190:HIM393191 GYP393190:GYQ393191 GOT393190:GOU393191 GEX393190:GEY393191 FVB393190:FVC393191 FLF393190:FLG393191 FBJ393190:FBK393191 ERN393190:ERO393191 EHR393190:EHS393191 DXV393190:DXW393191 DNZ393190:DOA393191 DED393190:DEE393191 CUH393190:CUI393191 CKL393190:CKM393191 CAP393190:CAQ393191 BQT393190:BQU393191 BGX393190:BGY393191 AXB393190:AXC393191 ANF393190:ANG393191 ADJ393190:ADK393191 TN393190:TO393191 JR393190:JS393191 J393196:K393197 WWD327654:WWE327655 WMH327654:WMI327655 WCL327654:WCM327655 VSP327654:VSQ327655 VIT327654:VIU327655 UYX327654:UYY327655 UPB327654:UPC327655 UFF327654:UFG327655 TVJ327654:TVK327655 TLN327654:TLO327655 TBR327654:TBS327655 SRV327654:SRW327655 SHZ327654:SIA327655 RYD327654:RYE327655 ROH327654:ROI327655 REL327654:REM327655 QUP327654:QUQ327655 QKT327654:QKU327655 QAX327654:QAY327655 PRB327654:PRC327655 PHF327654:PHG327655 OXJ327654:OXK327655 ONN327654:ONO327655 ODR327654:ODS327655 NTV327654:NTW327655 NJZ327654:NKA327655 NAD327654:NAE327655 MQH327654:MQI327655 MGL327654:MGM327655 LWP327654:LWQ327655 LMT327654:LMU327655 LCX327654:LCY327655 KTB327654:KTC327655 KJF327654:KJG327655 JZJ327654:JZK327655 JPN327654:JPO327655 JFR327654:JFS327655 IVV327654:IVW327655 ILZ327654:IMA327655 ICD327654:ICE327655 HSH327654:HSI327655 HIL327654:HIM327655 GYP327654:GYQ327655 GOT327654:GOU327655 GEX327654:GEY327655 FVB327654:FVC327655 FLF327654:FLG327655 FBJ327654:FBK327655 ERN327654:ERO327655 EHR327654:EHS327655 DXV327654:DXW327655 DNZ327654:DOA327655 DED327654:DEE327655 CUH327654:CUI327655 CKL327654:CKM327655 CAP327654:CAQ327655 BQT327654:BQU327655 BGX327654:BGY327655 AXB327654:AXC327655 ANF327654:ANG327655 ADJ327654:ADK327655 TN327654:TO327655 JR327654:JS327655 J327660:K327661 WWD262118:WWE262119 WMH262118:WMI262119 WCL262118:WCM262119 VSP262118:VSQ262119 VIT262118:VIU262119 UYX262118:UYY262119 UPB262118:UPC262119 UFF262118:UFG262119 TVJ262118:TVK262119 TLN262118:TLO262119 TBR262118:TBS262119 SRV262118:SRW262119 SHZ262118:SIA262119 RYD262118:RYE262119 ROH262118:ROI262119 REL262118:REM262119 QUP262118:QUQ262119 QKT262118:QKU262119 QAX262118:QAY262119 PRB262118:PRC262119 PHF262118:PHG262119 OXJ262118:OXK262119 ONN262118:ONO262119 ODR262118:ODS262119 NTV262118:NTW262119 NJZ262118:NKA262119 NAD262118:NAE262119 MQH262118:MQI262119 MGL262118:MGM262119 LWP262118:LWQ262119 LMT262118:LMU262119 LCX262118:LCY262119 KTB262118:KTC262119 KJF262118:KJG262119 JZJ262118:JZK262119 JPN262118:JPO262119 JFR262118:JFS262119 IVV262118:IVW262119 ILZ262118:IMA262119 ICD262118:ICE262119 HSH262118:HSI262119 HIL262118:HIM262119 GYP262118:GYQ262119 GOT262118:GOU262119 GEX262118:GEY262119 FVB262118:FVC262119 FLF262118:FLG262119 FBJ262118:FBK262119 ERN262118:ERO262119 EHR262118:EHS262119 DXV262118:DXW262119 DNZ262118:DOA262119 DED262118:DEE262119 CUH262118:CUI262119 CKL262118:CKM262119 CAP262118:CAQ262119 BQT262118:BQU262119 BGX262118:BGY262119 AXB262118:AXC262119 ANF262118:ANG262119 ADJ262118:ADK262119 TN262118:TO262119 JR262118:JS262119 J262124:K262125 WWD196582:WWE196583 WMH196582:WMI196583 WCL196582:WCM196583 VSP196582:VSQ196583 VIT196582:VIU196583 UYX196582:UYY196583 UPB196582:UPC196583 UFF196582:UFG196583 TVJ196582:TVK196583 TLN196582:TLO196583 TBR196582:TBS196583 SRV196582:SRW196583 SHZ196582:SIA196583 RYD196582:RYE196583 ROH196582:ROI196583 REL196582:REM196583 QUP196582:QUQ196583 QKT196582:QKU196583 QAX196582:QAY196583 PRB196582:PRC196583 PHF196582:PHG196583 OXJ196582:OXK196583 ONN196582:ONO196583 ODR196582:ODS196583 NTV196582:NTW196583 NJZ196582:NKA196583 NAD196582:NAE196583 MQH196582:MQI196583 MGL196582:MGM196583 LWP196582:LWQ196583 LMT196582:LMU196583 LCX196582:LCY196583 KTB196582:KTC196583 KJF196582:KJG196583 JZJ196582:JZK196583 JPN196582:JPO196583 JFR196582:JFS196583 IVV196582:IVW196583 ILZ196582:IMA196583 ICD196582:ICE196583 HSH196582:HSI196583 HIL196582:HIM196583 GYP196582:GYQ196583 GOT196582:GOU196583 GEX196582:GEY196583 FVB196582:FVC196583 FLF196582:FLG196583 FBJ196582:FBK196583 ERN196582:ERO196583 EHR196582:EHS196583 DXV196582:DXW196583 DNZ196582:DOA196583 DED196582:DEE196583 CUH196582:CUI196583 CKL196582:CKM196583 CAP196582:CAQ196583 BQT196582:BQU196583 BGX196582:BGY196583 AXB196582:AXC196583 ANF196582:ANG196583 ADJ196582:ADK196583 TN196582:TO196583 JR196582:JS196583 J196588:K196589 WWD131046:WWE131047 WMH131046:WMI131047 WCL131046:WCM131047 VSP131046:VSQ131047 VIT131046:VIU131047 UYX131046:UYY131047 UPB131046:UPC131047 UFF131046:UFG131047 TVJ131046:TVK131047 TLN131046:TLO131047 TBR131046:TBS131047 SRV131046:SRW131047 SHZ131046:SIA131047 RYD131046:RYE131047 ROH131046:ROI131047 REL131046:REM131047 QUP131046:QUQ131047 QKT131046:QKU131047 QAX131046:QAY131047 PRB131046:PRC131047 PHF131046:PHG131047 OXJ131046:OXK131047 ONN131046:ONO131047 ODR131046:ODS131047 NTV131046:NTW131047 NJZ131046:NKA131047 NAD131046:NAE131047 MQH131046:MQI131047 MGL131046:MGM131047 LWP131046:LWQ131047 LMT131046:LMU131047 LCX131046:LCY131047 KTB131046:KTC131047 KJF131046:KJG131047 JZJ131046:JZK131047 JPN131046:JPO131047 JFR131046:JFS131047 IVV131046:IVW131047 ILZ131046:IMA131047 ICD131046:ICE131047 HSH131046:HSI131047 HIL131046:HIM131047 GYP131046:GYQ131047 GOT131046:GOU131047 GEX131046:GEY131047 FVB131046:FVC131047 FLF131046:FLG131047 FBJ131046:FBK131047 ERN131046:ERO131047 EHR131046:EHS131047 DXV131046:DXW131047 DNZ131046:DOA131047 DED131046:DEE131047 CUH131046:CUI131047 CKL131046:CKM131047 CAP131046:CAQ131047 BQT131046:BQU131047 BGX131046:BGY131047 AXB131046:AXC131047 ANF131046:ANG131047 ADJ131046:ADK131047 TN131046:TO131047 JR131046:JS131047 J131052:K131053 WWD65510:WWE65511 WMH65510:WMI65511 WCL65510:WCM65511 VSP65510:VSQ65511 VIT65510:VIU65511 UYX65510:UYY65511 UPB65510:UPC65511 UFF65510:UFG65511 TVJ65510:TVK65511 TLN65510:TLO65511 TBR65510:TBS65511 SRV65510:SRW65511 SHZ65510:SIA65511 RYD65510:RYE65511 ROH65510:ROI65511 REL65510:REM65511 QUP65510:QUQ65511 QKT65510:QKU65511 QAX65510:QAY65511 PRB65510:PRC65511 PHF65510:PHG65511 OXJ65510:OXK65511 ONN65510:ONO65511 ODR65510:ODS65511 NTV65510:NTW65511 NJZ65510:NKA65511 NAD65510:NAE65511 MQH65510:MQI65511 MGL65510:MGM65511 LWP65510:LWQ65511 LMT65510:LMU65511 LCX65510:LCY65511 KTB65510:KTC65511 KJF65510:KJG65511 JZJ65510:JZK65511 JPN65510:JPO65511 JFR65510:JFS65511 IVV65510:IVW65511 ILZ65510:IMA65511 ICD65510:ICE65511 HSH65510:HSI65511 HIL65510:HIM65511 GYP65510:GYQ65511 GOT65510:GOU65511 GEX65510:GEY65511 FVB65510:FVC65511 FLF65510:FLG65511 FBJ65510:FBK65511 ERN65510:ERO65511 EHR65510:EHS65511 DXV65510:DXW65511 DNZ65510:DOA65511 DED65510:DEE65511 CUH65510:CUI65511 CKL65510:CKM65511 CAP65510:CAQ65511 BQT65510:BQU65511 BGX65510:BGY65511 AXB65510:AXC65511 ANF65510:ANG65511 ADJ65510:ADK65511 TN65510:TO65511 JR65510:JS65511 J65516:K65517">
      <formula1>#REF!</formula1>
    </dataValidation>
    <dataValidation type="list" allowBlank="1" showInputMessage="1" showErrorMessage="1" prompt="就学猶予の有無をドロップダウンリストから選択してください。（全員記入）" sqref="JZ2:KA2 WWL982994:WWM982994 WMP982994:WMQ982994 WCT982994:WCU982994 VSX982994:VSY982994 VJB982994:VJC982994 UZF982994:UZG982994 UPJ982994:UPK982994 UFN982994:UFO982994 TVR982994:TVS982994 TLV982994:TLW982994 TBZ982994:TCA982994 SSD982994:SSE982994 SIH982994:SII982994 RYL982994:RYM982994 ROP982994:ROQ982994 RET982994:REU982994 QUX982994:QUY982994 QLB982994:QLC982994 QBF982994:QBG982994 PRJ982994:PRK982994 PHN982994:PHO982994 OXR982994:OXS982994 ONV982994:ONW982994 ODZ982994:OEA982994 NUD982994:NUE982994 NKH982994:NKI982994 NAL982994:NAM982994 MQP982994:MQQ982994 MGT982994:MGU982994 LWX982994:LWY982994 LNB982994:LNC982994 LDF982994:LDG982994 KTJ982994:KTK982994 KJN982994:KJO982994 JZR982994:JZS982994 JPV982994:JPW982994 JFZ982994:JGA982994 IWD982994:IWE982994 IMH982994:IMI982994 ICL982994:ICM982994 HSP982994:HSQ982994 HIT982994:HIU982994 GYX982994:GYY982994 GPB982994:GPC982994 GFF982994:GFG982994 FVJ982994:FVK982994 FLN982994:FLO982994 FBR982994:FBS982994 ERV982994:ERW982994 EHZ982994:EIA982994 DYD982994:DYE982994 DOH982994:DOI982994 DEL982994:DEM982994 CUP982994:CUQ982994 CKT982994:CKU982994 CAX982994:CAY982994 BRB982994:BRC982994 BHF982994:BHG982994 AXJ982994:AXK982994 ANN982994:ANO982994 ADR982994:ADS982994 TV982994:TW982994 JZ982994:KA982994 R983000:S983000 WWL917458:WWM917458 WMP917458:WMQ917458 WCT917458:WCU917458 VSX917458:VSY917458 VJB917458:VJC917458 UZF917458:UZG917458 UPJ917458:UPK917458 UFN917458:UFO917458 TVR917458:TVS917458 TLV917458:TLW917458 TBZ917458:TCA917458 SSD917458:SSE917458 SIH917458:SII917458 RYL917458:RYM917458 ROP917458:ROQ917458 RET917458:REU917458 QUX917458:QUY917458 QLB917458:QLC917458 QBF917458:QBG917458 PRJ917458:PRK917458 PHN917458:PHO917458 OXR917458:OXS917458 ONV917458:ONW917458 ODZ917458:OEA917458 NUD917458:NUE917458 NKH917458:NKI917458 NAL917458:NAM917458 MQP917458:MQQ917458 MGT917458:MGU917458 LWX917458:LWY917458 LNB917458:LNC917458 LDF917458:LDG917458 KTJ917458:KTK917458 KJN917458:KJO917458 JZR917458:JZS917458 JPV917458:JPW917458 JFZ917458:JGA917458 IWD917458:IWE917458 IMH917458:IMI917458 ICL917458:ICM917458 HSP917458:HSQ917458 HIT917458:HIU917458 GYX917458:GYY917458 GPB917458:GPC917458 GFF917458:GFG917458 FVJ917458:FVK917458 FLN917458:FLO917458 FBR917458:FBS917458 ERV917458:ERW917458 EHZ917458:EIA917458 DYD917458:DYE917458 DOH917458:DOI917458 DEL917458:DEM917458 CUP917458:CUQ917458 CKT917458:CKU917458 CAX917458:CAY917458 BRB917458:BRC917458 BHF917458:BHG917458 AXJ917458:AXK917458 ANN917458:ANO917458 ADR917458:ADS917458 TV917458:TW917458 JZ917458:KA917458 R917464:S917464 WWL851922:WWM851922 WMP851922:WMQ851922 WCT851922:WCU851922 VSX851922:VSY851922 VJB851922:VJC851922 UZF851922:UZG851922 UPJ851922:UPK851922 UFN851922:UFO851922 TVR851922:TVS851922 TLV851922:TLW851922 TBZ851922:TCA851922 SSD851922:SSE851922 SIH851922:SII851922 RYL851922:RYM851922 ROP851922:ROQ851922 RET851922:REU851922 QUX851922:QUY851922 QLB851922:QLC851922 QBF851922:QBG851922 PRJ851922:PRK851922 PHN851922:PHO851922 OXR851922:OXS851922 ONV851922:ONW851922 ODZ851922:OEA851922 NUD851922:NUE851922 NKH851922:NKI851922 NAL851922:NAM851922 MQP851922:MQQ851922 MGT851922:MGU851922 LWX851922:LWY851922 LNB851922:LNC851922 LDF851922:LDG851922 KTJ851922:KTK851922 KJN851922:KJO851922 JZR851922:JZS851922 JPV851922:JPW851922 JFZ851922:JGA851922 IWD851922:IWE851922 IMH851922:IMI851922 ICL851922:ICM851922 HSP851922:HSQ851922 HIT851922:HIU851922 GYX851922:GYY851922 GPB851922:GPC851922 GFF851922:GFG851922 FVJ851922:FVK851922 FLN851922:FLO851922 FBR851922:FBS851922 ERV851922:ERW851922 EHZ851922:EIA851922 DYD851922:DYE851922 DOH851922:DOI851922 DEL851922:DEM851922 CUP851922:CUQ851922 CKT851922:CKU851922 CAX851922:CAY851922 BRB851922:BRC851922 BHF851922:BHG851922 AXJ851922:AXK851922 ANN851922:ANO851922 ADR851922:ADS851922 TV851922:TW851922 JZ851922:KA851922 R851928:S851928 WWL786386:WWM786386 WMP786386:WMQ786386 WCT786386:WCU786386 VSX786386:VSY786386 VJB786386:VJC786386 UZF786386:UZG786386 UPJ786386:UPK786386 UFN786386:UFO786386 TVR786386:TVS786386 TLV786386:TLW786386 TBZ786386:TCA786386 SSD786386:SSE786386 SIH786386:SII786386 RYL786386:RYM786386 ROP786386:ROQ786386 RET786386:REU786386 QUX786386:QUY786386 QLB786386:QLC786386 QBF786386:QBG786386 PRJ786386:PRK786386 PHN786386:PHO786386 OXR786386:OXS786386 ONV786386:ONW786386 ODZ786386:OEA786386 NUD786386:NUE786386 NKH786386:NKI786386 NAL786386:NAM786386 MQP786386:MQQ786386 MGT786386:MGU786386 LWX786386:LWY786386 LNB786386:LNC786386 LDF786386:LDG786386 KTJ786386:KTK786386 KJN786386:KJO786386 JZR786386:JZS786386 JPV786386:JPW786386 JFZ786386:JGA786386 IWD786386:IWE786386 IMH786386:IMI786386 ICL786386:ICM786386 HSP786386:HSQ786386 HIT786386:HIU786386 GYX786386:GYY786386 GPB786386:GPC786386 GFF786386:GFG786386 FVJ786386:FVK786386 FLN786386:FLO786386 FBR786386:FBS786386 ERV786386:ERW786386 EHZ786386:EIA786386 DYD786386:DYE786386 DOH786386:DOI786386 DEL786386:DEM786386 CUP786386:CUQ786386 CKT786386:CKU786386 CAX786386:CAY786386 BRB786386:BRC786386 BHF786386:BHG786386 AXJ786386:AXK786386 ANN786386:ANO786386 ADR786386:ADS786386 TV786386:TW786386 JZ786386:KA786386 R786392:S786392 WWL720850:WWM720850 WMP720850:WMQ720850 WCT720850:WCU720850 VSX720850:VSY720850 VJB720850:VJC720850 UZF720850:UZG720850 UPJ720850:UPK720850 UFN720850:UFO720850 TVR720850:TVS720850 TLV720850:TLW720850 TBZ720850:TCA720850 SSD720850:SSE720850 SIH720850:SII720850 RYL720850:RYM720850 ROP720850:ROQ720850 RET720850:REU720850 QUX720850:QUY720850 QLB720850:QLC720850 QBF720850:QBG720850 PRJ720850:PRK720850 PHN720850:PHO720850 OXR720850:OXS720850 ONV720850:ONW720850 ODZ720850:OEA720850 NUD720850:NUE720850 NKH720850:NKI720850 NAL720850:NAM720850 MQP720850:MQQ720850 MGT720850:MGU720850 LWX720850:LWY720850 LNB720850:LNC720850 LDF720850:LDG720850 KTJ720850:KTK720850 KJN720850:KJO720850 JZR720850:JZS720850 JPV720850:JPW720850 JFZ720850:JGA720850 IWD720850:IWE720850 IMH720850:IMI720850 ICL720850:ICM720850 HSP720850:HSQ720850 HIT720850:HIU720850 GYX720850:GYY720850 GPB720850:GPC720850 GFF720850:GFG720850 FVJ720850:FVK720850 FLN720850:FLO720850 FBR720850:FBS720850 ERV720850:ERW720850 EHZ720850:EIA720850 DYD720850:DYE720850 DOH720850:DOI720850 DEL720850:DEM720850 CUP720850:CUQ720850 CKT720850:CKU720850 CAX720850:CAY720850 BRB720850:BRC720850 BHF720850:BHG720850 AXJ720850:AXK720850 ANN720850:ANO720850 ADR720850:ADS720850 TV720850:TW720850 JZ720850:KA720850 R720856:S720856 WWL655314:WWM655314 WMP655314:WMQ655314 WCT655314:WCU655314 VSX655314:VSY655314 VJB655314:VJC655314 UZF655314:UZG655314 UPJ655314:UPK655314 UFN655314:UFO655314 TVR655314:TVS655314 TLV655314:TLW655314 TBZ655314:TCA655314 SSD655314:SSE655314 SIH655314:SII655314 RYL655314:RYM655314 ROP655314:ROQ655314 RET655314:REU655314 QUX655314:QUY655314 QLB655314:QLC655314 QBF655314:QBG655314 PRJ655314:PRK655314 PHN655314:PHO655314 OXR655314:OXS655314 ONV655314:ONW655314 ODZ655314:OEA655314 NUD655314:NUE655314 NKH655314:NKI655314 NAL655314:NAM655314 MQP655314:MQQ655314 MGT655314:MGU655314 LWX655314:LWY655314 LNB655314:LNC655314 LDF655314:LDG655314 KTJ655314:KTK655314 KJN655314:KJO655314 JZR655314:JZS655314 JPV655314:JPW655314 JFZ655314:JGA655314 IWD655314:IWE655314 IMH655314:IMI655314 ICL655314:ICM655314 HSP655314:HSQ655314 HIT655314:HIU655314 GYX655314:GYY655314 GPB655314:GPC655314 GFF655314:GFG655314 FVJ655314:FVK655314 FLN655314:FLO655314 FBR655314:FBS655314 ERV655314:ERW655314 EHZ655314:EIA655314 DYD655314:DYE655314 DOH655314:DOI655314 DEL655314:DEM655314 CUP655314:CUQ655314 CKT655314:CKU655314 CAX655314:CAY655314 BRB655314:BRC655314 BHF655314:BHG655314 AXJ655314:AXK655314 ANN655314:ANO655314 ADR655314:ADS655314 TV655314:TW655314 JZ655314:KA655314 R655320:S655320 WWL589778:WWM589778 WMP589778:WMQ589778 WCT589778:WCU589778 VSX589778:VSY589778 VJB589778:VJC589778 UZF589778:UZG589778 UPJ589778:UPK589778 UFN589778:UFO589778 TVR589778:TVS589778 TLV589778:TLW589778 TBZ589778:TCA589778 SSD589778:SSE589778 SIH589778:SII589778 RYL589778:RYM589778 ROP589778:ROQ589778 RET589778:REU589778 QUX589778:QUY589778 QLB589778:QLC589778 QBF589778:QBG589778 PRJ589778:PRK589778 PHN589778:PHO589778 OXR589778:OXS589778 ONV589778:ONW589778 ODZ589778:OEA589778 NUD589778:NUE589778 NKH589778:NKI589778 NAL589778:NAM589778 MQP589778:MQQ589778 MGT589778:MGU589778 LWX589778:LWY589778 LNB589778:LNC589778 LDF589778:LDG589778 KTJ589778:KTK589778 KJN589778:KJO589778 JZR589778:JZS589778 JPV589778:JPW589778 JFZ589778:JGA589778 IWD589778:IWE589778 IMH589778:IMI589778 ICL589778:ICM589778 HSP589778:HSQ589778 HIT589778:HIU589778 GYX589778:GYY589778 GPB589778:GPC589778 GFF589778:GFG589778 FVJ589778:FVK589778 FLN589778:FLO589778 FBR589778:FBS589778 ERV589778:ERW589778 EHZ589778:EIA589778 DYD589778:DYE589778 DOH589778:DOI589778 DEL589778:DEM589778 CUP589778:CUQ589778 CKT589778:CKU589778 CAX589778:CAY589778 BRB589778:BRC589778 BHF589778:BHG589778 AXJ589778:AXK589778 ANN589778:ANO589778 ADR589778:ADS589778 TV589778:TW589778 JZ589778:KA589778 R589784:S589784 WWL524242:WWM524242 WMP524242:WMQ524242 WCT524242:WCU524242 VSX524242:VSY524242 VJB524242:VJC524242 UZF524242:UZG524242 UPJ524242:UPK524242 UFN524242:UFO524242 TVR524242:TVS524242 TLV524242:TLW524242 TBZ524242:TCA524242 SSD524242:SSE524242 SIH524242:SII524242 RYL524242:RYM524242 ROP524242:ROQ524242 RET524242:REU524242 QUX524242:QUY524242 QLB524242:QLC524242 QBF524242:QBG524242 PRJ524242:PRK524242 PHN524242:PHO524242 OXR524242:OXS524242 ONV524242:ONW524242 ODZ524242:OEA524242 NUD524242:NUE524242 NKH524242:NKI524242 NAL524242:NAM524242 MQP524242:MQQ524242 MGT524242:MGU524242 LWX524242:LWY524242 LNB524242:LNC524242 LDF524242:LDG524242 KTJ524242:KTK524242 KJN524242:KJO524242 JZR524242:JZS524242 JPV524242:JPW524242 JFZ524242:JGA524242 IWD524242:IWE524242 IMH524242:IMI524242 ICL524242:ICM524242 HSP524242:HSQ524242 HIT524242:HIU524242 GYX524242:GYY524242 GPB524242:GPC524242 GFF524242:GFG524242 FVJ524242:FVK524242 FLN524242:FLO524242 FBR524242:FBS524242 ERV524242:ERW524242 EHZ524242:EIA524242 DYD524242:DYE524242 DOH524242:DOI524242 DEL524242:DEM524242 CUP524242:CUQ524242 CKT524242:CKU524242 CAX524242:CAY524242 BRB524242:BRC524242 BHF524242:BHG524242 AXJ524242:AXK524242 ANN524242:ANO524242 ADR524242:ADS524242 TV524242:TW524242 JZ524242:KA524242 R524248:S524248 WWL458706:WWM458706 WMP458706:WMQ458706 WCT458706:WCU458706 VSX458706:VSY458706 VJB458706:VJC458706 UZF458706:UZG458706 UPJ458706:UPK458706 UFN458706:UFO458706 TVR458706:TVS458706 TLV458706:TLW458706 TBZ458706:TCA458706 SSD458706:SSE458706 SIH458706:SII458706 RYL458706:RYM458706 ROP458706:ROQ458706 RET458706:REU458706 QUX458706:QUY458706 QLB458706:QLC458706 QBF458706:QBG458706 PRJ458706:PRK458706 PHN458706:PHO458706 OXR458706:OXS458706 ONV458706:ONW458706 ODZ458706:OEA458706 NUD458706:NUE458706 NKH458706:NKI458706 NAL458706:NAM458706 MQP458706:MQQ458706 MGT458706:MGU458706 LWX458706:LWY458706 LNB458706:LNC458706 LDF458706:LDG458706 KTJ458706:KTK458706 KJN458706:KJO458706 JZR458706:JZS458706 JPV458706:JPW458706 JFZ458706:JGA458706 IWD458706:IWE458706 IMH458706:IMI458706 ICL458706:ICM458706 HSP458706:HSQ458706 HIT458706:HIU458706 GYX458706:GYY458706 GPB458706:GPC458706 GFF458706:GFG458706 FVJ458706:FVK458706 FLN458706:FLO458706 FBR458706:FBS458706 ERV458706:ERW458706 EHZ458706:EIA458706 DYD458706:DYE458706 DOH458706:DOI458706 DEL458706:DEM458706 CUP458706:CUQ458706 CKT458706:CKU458706 CAX458706:CAY458706 BRB458706:BRC458706 BHF458706:BHG458706 AXJ458706:AXK458706 ANN458706:ANO458706 ADR458706:ADS458706 TV458706:TW458706 JZ458706:KA458706 R458712:S458712 WWL393170:WWM393170 WMP393170:WMQ393170 WCT393170:WCU393170 VSX393170:VSY393170 VJB393170:VJC393170 UZF393170:UZG393170 UPJ393170:UPK393170 UFN393170:UFO393170 TVR393170:TVS393170 TLV393170:TLW393170 TBZ393170:TCA393170 SSD393170:SSE393170 SIH393170:SII393170 RYL393170:RYM393170 ROP393170:ROQ393170 RET393170:REU393170 QUX393170:QUY393170 QLB393170:QLC393170 QBF393170:QBG393170 PRJ393170:PRK393170 PHN393170:PHO393170 OXR393170:OXS393170 ONV393170:ONW393170 ODZ393170:OEA393170 NUD393170:NUE393170 NKH393170:NKI393170 NAL393170:NAM393170 MQP393170:MQQ393170 MGT393170:MGU393170 LWX393170:LWY393170 LNB393170:LNC393170 LDF393170:LDG393170 KTJ393170:KTK393170 KJN393170:KJO393170 JZR393170:JZS393170 JPV393170:JPW393170 JFZ393170:JGA393170 IWD393170:IWE393170 IMH393170:IMI393170 ICL393170:ICM393170 HSP393170:HSQ393170 HIT393170:HIU393170 GYX393170:GYY393170 GPB393170:GPC393170 GFF393170:GFG393170 FVJ393170:FVK393170 FLN393170:FLO393170 FBR393170:FBS393170 ERV393170:ERW393170 EHZ393170:EIA393170 DYD393170:DYE393170 DOH393170:DOI393170 DEL393170:DEM393170 CUP393170:CUQ393170 CKT393170:CKU393170 CAX393170:CAY393170 BRB393170:BRC393170 BHF393170:BHG393170 AXJ393170:AXK393170 ANN393170:ANO393170 ADR393170:ADS393170 TV393170:TW393170 JZ393170:KA393170 R393176:S393176 WWL327634:WWM327634 WMP327634:WMQ327634 WCT327634:WCU327634 VSX327634:VSY327634 VJB327634:VJC327634 UZF327634:UZG327634 UPJ327634:UPK327634 UFN327634:UFO327634 TVR327634:TVS327634 TLV327634:TLW327634 TBZ327634:TCA327634 SSD327634:SSE327634 SIH327634:SII327634 RYL327634:RYM327634 ROP327634:ROQ327634 RET327634:REU327634 QUX327634:QUY327634 QLB327634:QLC327634 QBF327634:QBG327634 PRJ327634:PRK327634 PHN327634:PHO327634 OXR327634:OXS327634 ONV327634:ONW327634 ODZ327634:OEA327634 NUD327634:NUE327634 NKH327634:NKI327634 NAL327634:NAM327634 MQP327634:MQQ327634 MGT327634:MGU327634 LWX327634:LWY327634 LNB327634:LNC327634 LDF327634:LDG327634 KTJ327634:KTK327634 KJN327634:KJO327634 JZR327634:JZS327634 JPV327634:JPW327634 JFZ327634:JGA327634 IWD327634:IWE327634 IMH327634:IMI327634 ICL327634:ICM327634 HSP327634:HSQ327634 HIT327634:HIU327634 GYX327634:GYY327634 GPB327634:GPC327634 GFF327634:GFG327634 FVJ327634:FVK327634 FLN327634:FLO327634 FBR327634:FBS327634 ERV327634:ERW327634 EHZ327634:EIA327634 DYD327634:DYE327634 DOH327634:DOI327634 DEL327634:DEM327634 CUP327634:CUQ327634 CKT327634:CKU327634 CAX327634:CAY327634 BRB327634:BRC327634 BHF327634:BHG327634 AXJ327634:AXK327634 ANN327634:ANO327634 ADR327634:ADS327634 TV327634:TW327634 JZ327634:KA327634 R327640:S327640 WWL262098:WWM262098 WMP262098:WMQ262098 WCT262098:WCU262098 VSX262098:VSY262098 VJB262098:VJC262098 UZF262098:UZG262098 UPJ262098:UPK262098 UFN262098:UFO262098 TVR262098:TVS262098 TLV262098:TLW262098 TBZ262098:TCA262098 SSD262098:SSE262098 SIH262098:SII262098 RYL262098:RYM262098 ROP262098:ROQ262098 RET262098:REU262098 QUX262098:QUY262098 QLB262098:QLC262098 QBF262098:QBG262098 PRJ262098:PRK262098 PHN262098:PHO262098 OXR262098:OXS262098 ONV262098:ONW262098 ODZ262098:OEA262098 NUD262098:NUE262098 NKH262098:NKI262098 NAL262098:NAM262098 MQP262098:MQQ262098 MGT262098:MGU262098 LWX262098:LWY262098 LNB262098:LNC262098 LDF262098:LDG262098 KTJ262098:KTK262098 KJN262098:KJO262098 JZR262098:JZS262098 JPV262098:JPW262098 JFZ262098:JGA262098 IWD262098:IWE262098 IMH262098:IMI262098 ICL262098:ICM262098 HSP262098:HSQ262098 HIT262098:HIU262098 GYX262098:GYY262098 GPB262098:GPC262098 GFF262098:GFG262098 FVJ262098:FVK262098 FLN262098:FLO262098 FBR262098:FBS262098 ERV262098:ERW262098 EHZ262098:EIA262098 DYD262098:DYE262098 DOH262098:DOI262098 DEL262098:DEM262098 CUP262098:CUQ262098 CKT262098:CKU262098 CAX262098:CAY262098 BRB262098:BRC262098 BHF262098:BHG262098 AXJ262098:AXK262098 ANN262098:ANO262098 ADR262098:ADS262098 TV262098:TW262098 JZ262098:KA262098 R262104:S262104 WWL196562:WWM196562 WMP196562:WMQ196562 WCT196562:WCU196562 VSX196562:VSY196562 VJB196562:VJC196562 UZF196562:UZG196562 UPJ196562:UPK196562 UFN196562:UFO196562 TVR196562:TVS196562 TLV196562:TLW196562 TBZ196562:TCA196562 SSD196562:SSE196562 SIH196562:SII196562 RYL196562:RYM196562 ROP196562:ROQ196562 RET196562:REU196562 QUX196562:QUY196562 QLB196562:QLC196562 QBF196562:QBG196562 PRJ196562:PRK196562 PHN196562:PHO196562 OXR196562:OXS196562 ONV196562:ONW196562 ODZ196562:OEA196562 NUD196562:NUE196562 NKH196562:NKI196562 NAL196562:NAM196562 MQP196562:MQQ196562 MGT196562:MGU196562 LWX196562:LWY196562 LNB196562:LNC196562 LDF196562:LDG196562 KTJ196562:KTK196562 KJN196562:KJO196562 JZR196562:JZS196562 JPV196562:JPW196562 JFZ196562:JGA196562 IWD196562:IWE196562 IMH196562:IMI196562 ICL196562:ICM196562 HSP196562:HSQ196562 HIT196562:HIU196562 GYX196562:GYY196562 GPB196562:GPC196562 GFF196562:GFG196562 FVJ196562:FVK196562 FLN196562:FLO196562 FBR196562:FBS196562 ERV196562:ERW196562 EHZ196562:EIA196562 DYD196562:DYE196562 DOH196562:DOI196562 DEL196562:DEM196562 CUP196562:CUQ196562 CKT196562:CKU196562 CAX196562:CAY196562 BRB196562:BRC196562 BHF196562:BHG196562 AXJ196562:AXK196562 ANN196562:ANO196562 ADR196562:ADS196562 TV196562:TW196562 JZ196562:KA196562 R196568:S196568 WWL131026:WWM131026 WMP131026:WMQ131026 WCT131026:WCU131026 VSX131026:VSY131026 VJB131026:VJC131026 UZF131026:UZG131026 UPJ131026:UPK131026 UFN131026:UFO131026 TVR131026:TVS131026 TLV131026:TLW131026 TBZ131026:TCA131026 SSD131026:SSE131026 SIH131026:SII131026 RYL131026:RYM131026 ROP131026:ROQ131026 RET131026:REU131026 QUX131026:QUY131026 QLB131026:QLC131026 QBF131026:QBG131026 PRJ131026:PRK131026 PHN131026:PHO131026 OXR131026:OXS131026 ONV131026:ONW131026 ODZ131026:OEA131026 NUD131026:NUE131026 NKH131026:NKI131026 NAL131026:NAM131026 MQP131026:MQQ131026 MGT131026:MGU131026 LWX131026:LWY131026 LNB131026:LNC131026 LDF131026:LDG131026 KTJ131026:KTK131026 KJN131026:KJO131026 JZR131026:JZS131026 JPV131026:JPW131026 JFZ131026:JGA131026 IWD131026:IWE131026 IMH131026:IMI131026 ICL131026:ICM131026 HSP131026:HSQ131026 HIT131026:HIU131026 GYX131026:GYY131026 GPB131026:GPC131026 GFF131026:GFG131026 FVJ131026:FVK131026 FLN131026:FLO131026 FBR131026:FBS131026 ERV131026:ERW131026 EHZ131026:EIA131026 DYD131026:DYE131026 DOH131026:DOI131026 DEL131026:DEM131026 CUP131026:CUQ131026 CKT131026:CKU131026 CAX131026:CAY131026 BRB131026:BRC131026 BHF131026:BHG131026 AXJ131026:AXK131026 ANN131026:ANO131026 ADR131026:ADS131026 TV131026:TW131026 JZ131026:KA131026 R131032:S131032 WWL65490:WWM65490 WMP65490:WMQ65490 WCT65490:WCU65490 VSX65490:VSY65490 VJB65490:VJC65490 UZF65490:UZG65490 UPJ65490:UPK65490 UFN65490:UFO65490 TVR65490:TVS65490 TLV65490:TLW65490 TBZ65490:TCA65490 SSD65490:SSE65490 SIH65490:SII65490 RYL65490:RYM65490 ROP65490:ROQ65490 RET65490:REU65490 QUX65490:QUY65490 QLB65490:QLC65490 QBF65490:QBG65490 PRJ65490:PRK65490 PHN65490:PHO65490 OXR65490:OXS65490 ONV65490:ONW65490 ODZ65490:OEA65490 NUD65490:NUE65490 NKH65490:NKI65490 NAL65490:NAM65490 MQP65490:MQQ65490 MGT65490:MGU65490 LWX65490:LWY65490 LNB65490:LNC65490 LDF65490:LDG65490 KTJ65490:KTK65490 KJN65490:KJO65490 JZR65490:JZS65490 JPV65490:JPW65490 JFZ65490:JGA65490 IWD65490:IWE65490 IMH65490:IMI65490 ICL65490:ICM65490 HSP65490:HSQ65490 HIT65490:HIU65490 GYX65490:GYY65490 GPB65490:GPC65490 GFF65490:GFG65490 FVJ65490:FVK65490 FLN65490:FLO65490 FBR65490:FBS65490 ERV65490:ERW65490 EHZ65490:EIA65490 DYD65490:DYE65490 DOH65490:DOI65490 DEL65490:DEM65490 CUP65490:CUQ65490 CKT65490:CKU65490 CAX65490:CAY65490 BRB65490:BRC65490 BHF65490:BHG65490 AXJ65490:AXK65490 ANN65490:ANO65490 ADR65490:ADS65490 TV65490:TW65490 JZ65490:KA65490 R65496:S65496 WWL2:WWM2 WMP2:WMQ2 WCT2:WCU2 VSX2:VSY2 VJB2:VJC2 UZF2:UZG2 UPJ2:UPK2 UFN2:UFO2 TVR2:TVS2 TLV2:TLW2 TBZ2:TCA2 SSD2:SSE2 SIH2:SII2 RYL2:RYM2 ROP2:ROQ2 RET2:REU2 QUX2:QUY2 QLB2:QLC2 QBF2:QBG2 PRJ2:PRK2 PHN2:PHO2 OXR2:OXS2 ONV2:ONW2 ODZ2:OEA2 NUD2:NUE2 NKH2:NKI2 NAL2:NAM2 MQP2:MQQ2 MGT2:MGU2 LWX2:LWY2 LNB2:LNC2 LDF2:LDG2 KTJ2:KTK2 KJN2:KJO2 JZR2:JZS2 JPV2:JPW2 JFZ2:JGA2 IWD2:IWE2 IMH2:IMI2 ICL2:ICM2 HSP2:HSQ2 HIT2:HIU2 GYX2:GYY2 GPB2:GPC2 GFF2:GFG2 FVJ2:FVK2 FLN2:FLO2 FBR2:FBS2 ERV2:ERW2 EHZ2:EIA2 DYD2:DYE2 DOH2:DOI2 DEL2:DEM2 CUP2:CUQ2 CKT2:CKU2 CAX2:CAY2 BRB2:BRC2 BHF2:BHG2 AXJ2:AXK2 ANN2:ANO2 ADR2:ADS2 TV2:TW2">
      <formula1>$W$2:$W$3</formula1>
    </dataValidation>
    <dataValidation allowBlank="1" showInputMessage="1" showErrorMessage="1" prompt="学校名をご記入ください。" sqref="JJ65497:JO65498 TF65497:TK65498 ADB65497:ADG65498 AMX65497:ANC65498 AWT65497:AWY65498 BGP65497:BGU65498 BQL65497:BQQ65498 CAH65497:CAM65498 CKD65497:CKI65498 CTZ65497:CUE65498 DDV65497:DEA65498 DNR65497:DNW65498 DXN65497:DXS65498 EHJ65497:EHO65498 ERF65497:ERK65498 FBB65497:FBG65498 FKX65497:FLC65498 FUT65497:FUY65498 GEP65497:GEU65498 GOL65497:GOQ65498 GYH65497:GYM65498 HID65497:HII65498 HRZ65497:HSE65498 IBV65497:ICA65498 ILR65497:ILW65498 IVN65497:IVS65498 JFJ65497:JFO65498 JPF65497:JPK65498 JZB65497:JZG65498 KIX65497:KJC65498 KST65497:KSY65498 LCP65497:LCU65498 LML65497:LMQ65498 LWH65497:LWM65498 MGD65497:MGI65498 MPZ65497:MQE65498 MZV65497:NAA65498 NJR65497:NJW65498 NTN65497:NTS65498 ODJ65497:ODO65498 ONF65497:ONK65498 OXB65497:OXG65498 PGX65497:PHC65498 PQT65497:PQY65498 QAP65497:QAU65498 QKL65497:QKQ65498 QUH65497:QUM65498 RED65497:REI65498 RNZ65497:ROE65498 RXV65497:RYA65498 SHR65497:SHW65498 SRN65497:SRS65498 TBJ65497:TBO65498 TLF65497:TLK65498 TVB65497:TVG65498 UEX65497:UFC65498 UOT65497:UOY65498 UYP65497:UYU65498 VIL65497:VIQ65498 VSH65497:VSM65498 WCD65497:WCI65498 WLZ65497:WME65498 WVV65497:WWA65498 JJ131033:JO131034 TF131033:TK131034 ADB131033:ADG131034 AMX131033:ANC131034 AWT131033:AWY131034 BGP131033:BGU131034 BQL131033:BQQ131034 CAH131033:CAM131034 CKD131033:CKI131034 CTZ131033:CUE131034 DDV131033:DEA131034 DNR131033:DNW131034 DXN131033:DXS131034 EHJ131033:EHO131034 ERF131033:ERK131034 FBB131033:FBG131034 FKX131033:FLC131034 FUT131033:FUY131034 GEP131033:GEU131034 GOL131033:GOQ131034 GYH131033:GYM131034 HID131033:HII131034 HRZ131033:HSE131034 IBV131033:ICA131034 ILR131033:ILW131034 IVN131033:IVS131034 JFJ131033:JFO131034 JPF131033:JPK131034 JZB131033:JZG131034 KIX131033:KJC131034 KST131033:KSY131034 LCP131033:LCU131034 LML131033:LMQ131034 LWH131033:LWM131034 MGD131033:MGI131034 MPZ131033:MQE131034 MZV131033:NAA131034 NJR131033:NJW131034 NTN131033:NTS131034 ODJ131033:ODO131034 ONF131033:ONK131034 OXB131033:OXG131034 PGX131033:PHC131034 PQT131033:PQY131034 QAP131033:QAU131034 QKL131033:QKQ131034 QUH131033:QUM131034 RED131033:REI131034 RNZ131033:ROE131034 RXV131033:RYA131034 SHR131033:SHW131034 SRN131033:SRS131034 TBJ131033:TBO131034 TLF131033:TLK131034 TVB131033:TVG131034 UEX131033:UFC131034 UOT131033:UOY131034 UYP131033:UYU131034 VIL131033:VIQ131034 VSH131033:VSM131034 WCD131033:WCI131034 WLZ131033:WME131034 WVV131033:WWA131034 JJ196569:JO196570 TF196569:TK196570 ADB196569:ADG196570 AMX196569:ANC196570 AWT196569:AWY196570 BGP196569:BGU196570 BQL196569:BQQ196570 CAH196569:CAM196570 CKD196569:CKI196570 CTZ196569:CUE196570 DDV196569:DEA196570 DNR196569:DNW196570 DXN196569:DXS196570 EHJ196569:EHO196570 ERF196569:ERK196570 FBB196569:FBG196570 FKX196569:FLC196570 FUT196569:FUY196570 GEP196569:GEU196570 GOL196569:GOQ196570 GYH196569:GYM196570 HID196569:HII196570 HRZ196569:HSE196570 IBV196569:ICA196570 ILR196569:ILW196570 IVN196569:IVS196570 JFJ196569:JFO196570 JPF196569:JPK196570 JZB196569:JZG196570 KIX196569:KJC196570 KST196569:KSY196570 LCP196569:LCU196570 LML196569:LMQ196570 LWH196569:LWM196570 MGD196569:MGI196570 MPZ196569:MQE196570 MZV196569:NAA196570 NJR196569:NJW196570 NTN196569:NTS196570 ODJ196569:ODO196570 ONF196569:ONK196570 OXB196569:OXG196570 PGX196569:PHC196570 PQT196569:PQY196570 QAP196569:QAU196570 QKL196569:QKQ196570 QUH196569:QUM196570 RED196569:REI196570 RNZ196569:ROE196570 RXV196569:RYA196570 SHR196569:SHW196570 SRN196569:SRS196570 TBJ196569:TBO196570 TLF196569:TLK196570 TVB196569:TVG196570 UEX196569:UFC196570 UOT196569:UOY196570 UYP196569:UYU196570 VIL196569:VIQ196570 VSH196569:VSM196570 WCD196569:WCI196570 WLZ196569:WME196570 WVV196569:WWA196570 JJ262105:JO262106 TF262105:TK262106 ADB262105:ADG262106 AMX262105:ANC262106 AWT262105:AWY262106 BGP262105:BGU262106 BQL262105:BQQ262106 CAH262105:CAM262106 CKD262105:CKI262106 CTZ262105:CUE262106 DDV262105:DEA262106 DNR262105:DNW262106 DXN262105:DXS262106 EHJ262105:EHO262106 ERF262105:ERK262106 FBB262105:FBG262106 FKX262105:FLC262106 FUT262105:FUY262106 GEP262105:GEU262106 GOL262105:GOQ262106 GYH262105:GYM262106 HID262105:HII262106 HRZ262105:HSE262106 IBV262105:ICA262106 ILR262105:ILW262106 IVN262105:IVS262106 JFJ262105:JFO262106 JPF262105:JPK262106 JZB262105:JZG262106 KIX262105:KJC262106 KST262105:KSY262106 LCP262105:LCU262106 LML262105:LMQ262106 LWH262105:LWM262106 MGD262105:MGI262106 MPZ262105:MQE262106 MZV262105:NAA262106 NJR262105:NJW262106 NTN262105:NTS262106 ODJ262105:ODO262106 ONF262105:ONK262106 OXB262105:OXG262106 PGX262105:PHC262106 PQT262105:PQY262106 QAP262105:QAU262106 QKL262105:QKQ262106 QUH262105:QUM262106 RED262105:REI262106 RNZ262105:ROE262106 RXV262105:RYA262106 SHR262105:SHW262106 SRN262105:SRS262106 TBJ262105:TBO262106 TLF262105:TLK262106 TVB262105:TVG262106 UEX262105:UFC262106 UOT262105:UOY262106 UYP262105:UYU262106 VIL262105:VIQ262106 VSH262105:VSM262106 WCD262105:WCI262106 WLZ262105:WME262106 WVV262105:WWA262106 JJ327641:JO327642 TF327641:TK327642 ADB327641:ADG327642 AMX327641:ANC327642 AWT327641:AWY327642 BGP327641:BGU327642 BQL327641:BQQ327642 CAH327641:CAM327642 CKD327641:CKI327642 CTZ327641:CUE327642 DDV327641:DEA327642 DNR327641:DNW327642 DXN327641:DXS327642 EHJ327641:EHO327642 ERF327641:ERK327642 FBB327641:FBG327642 FKX327641:FLC327642 FUT327641:FUY327642 GEP327641:GEU327642 GOL327641:GOQ327642 GYH327641:GYM327642 HID327641:HII327642 HRZ327641:HSE327642 IBV327641:ICA327642 ILR327641:ILW327642 IVN327641:IVS327642 JFJ327641:JFO327642 JPF327641:JPK327642 JZB327641:JZG327642 KIX327641:KJC327642 KST327641:KSY327642 LCP327641:LCU327642 LML327641:LMQ327642 LWH327641:LWM327642 MGD327641:MGI327642 MPZ327641:MQE327642 MZV327641:NAA327642 NJR327641:NJW327642 NTN327641:NTS327642 ODJ327641:ODO327642 ONF327641:ONK327642 OXB327641:OXG327642 PGX327641:PHC327642 PQT327641:PQY327642 QAP327641:QAU327642 QKL327641:QKQ327642 QUH327641:QUM327642 RED327641:REI327642 RNZ327641:ROE327642 RXV327641:RYA327642 SHR327641:SHW327642 SRN327641:SRS327642 TBJ327641:TBO327642 TLF327641:TLK327642 TVB327641:TVG327642 UEX327641:UFC327642 UOT327641:UOY327642 UYP327641:UYU327642 VIL327641:VIQ327642 VSH327641:VSM327642 WCD327641:WCI327642 WLZ327641:WME327642 WVV327641:WWA327642 JJ393177:JO393178 TF393177:TK393178 ADB393177:ADG393178 AMX393177:ANC393178 AWT393177:AWY393178 BGP393177:BGU393178 BQL393177:BQQ393178 CAH393177:CAM393178 CKD393177:CKI393178 CTZ393177:CUE393178 DDV393177:DEA393178 DNR393177:DNW393178 DXN393177:DXS393178 EHJ393177:EHO393178 ERF393177:ERK393178 FBB393177:FBG393178 FKX393177:FLC393178 FUT393177:FUY393178 GEP393177:GEU393178 GOL393177:GOQ393178 GYH393177:GYM393178 HID393177:HII393178 HRZ393177:HSE393178 IBV393177:ICA393178 ILR393177:ILW393178 IVN393177:IVS393178 JFJ393177:JFO393178 JPF393177:JPK393178 JZB393177:JZG393178 KIX393177:KJC393178 KST393177:KSY393178 LCP393177:LCU393178 LML393177:LMQ393178 LWH393177:LWM393178 MGD393177:MGI393178 MPZ393177:MQE393178 MZV393177:NAA393178 NJR393177:NJW393178 NTN393177:NTS393178 ODJ393177:ODO393178 ONF393177:ONK393178 OXB393177:OXG393178 PGX393177:PHC393178 PQT393177:PQY393178 QAP393177:QAU393178 QKL393177:QKQ393178 QUH393177:QUM393178 RED393177:REI393178 RNZ393177:ROE393178 RXV393177:RYA393178 SHR393177:SHW393178 SRN393177:SRS393178 TBJ393177:TBO393178 TLF393177:TLK393178 TVB393177:TVG393178 UEX393177:UFC393178 UOT393177:UOY393178 UYP393177:UYU393178 VIL393177:VIQ393178 VSH393177:VSM393178 WCD393177:WCI393178 WLZ393177:WME393178 WVV393177:WWA393178 JJ458713:JO458714 TF458713:TK458714 ADB458713:ADG458714 AMX458713:ANC458714 AWT458713:AWY458714 BGP458713:BGU458714 BQL458713:BQQ458714 CAH458713:CAM458714 CKD458713:CKI458714 CTZ458713:CUE458714 DDV458713:DEA458714 DNR458713:DNW458714 DXN458713:DXS458714 EHJ458713:EHO458714 ERF458713:ERK458714 FBB458713:FBG458714 FKX458713:FLC458714 FUT458713:FUY458714 GEP458713:GEU458714 GOL458713:GOQ458714 GYH458713:GYM458714 HID458713:HII458714 HRZ458713:HSE458714 IBV458713:ICA458714 ILR458713:ILW458714 IVN458713:IVS458714 JFJ458713:JFO458714 JPF458713:JPK458714 JZB458713:JZG458714 KIX458713:KJC458714 KST458713:KSY458714 LCP458713:LCU458714 LML458713:LMQ458714 LWH458713:LWM458714 MGD458713:MGI458714 MPZ458713:MQE458714 MZV458713:NAA458714 NJR458713:NJW458714 NTN458713:NTS458714 ODJ458713:ODO458714 ONF458713:ONK458714 OXB458713:OXG458714 PGX458713:PHC458714 PQT458713:PQY458714 QAP458713:QAU458714 QKL458713:QKQ458714 QUH458713:QUM458714 RED458713:REI458714 RNZ458713:ROE458714 RXV458713:RYA458714 SHR458713:SHW458714 SRN458713:SRS458714 TBJ458713:TBO458714 TLF458713:TLK458714 TVB458713:TVG458714 UEX458713:UFC458714 UOT458713:UOY458714 UYP458713:UYU458714 VIL458713:VIQ458714 VSH458713:VSM458714 WCD458713:WCI458714 WLZ458713:WME458714 WVV458713:WWA458714 JJ524249:JO524250 TF524249:TK524250 ADB524249:ADG524250 AMX524249:ANC524250 AWT524249:AWY524250 BGP524249:BGU524250 BQL524249:BQQ524250 CAH524249:CAM524250 CKD524249:CKI524250 CTZ524249:CUE524250 DDV524249:DEA524250 DNR524249:DNW524250 DXN524249:DXS524250 EHJ524249:EHO524250 ERF524249:ERK524250 FBB524249:FBG524250 FKX524249:FLC524250 FUT524249:FUY524250 GEP524249:GEU524250 GOL524249:GOQ524250 GYH524249:GYM524250 HID524249:HII524250 HRZ524249:HSE524250 IBV524249:ICA524250 ILR524249:ILW524250 IVN524249:IVS524250 JFJ524249:JFO524250 JPF524249:JPK524250 JZB524249:JZG524250 KIX524249:KJC524250 KST524249:KSY524250 LCP524249:LCU524250 LML524249:LMQ524250 LWH524249:LWM524250 MGD524249:MGI524250 MPZ524249:MQE524250 MZV524249:NAA524250 NJR524249:NJW524250 NTN524249:NTS524250 ODJ524249:ODO524250 ONF524249:ONK524250 OXB524249:OXG524250 PGX524249:PHC524250 PQT524249:PQY524250 QAP524249:QAU524250 QKL524249:QKQ524250 QUH524249:QUM524250 RED524249:REI524250 RNZ524249:ROE524250 RXV524249:RYA524250 SHR524249:SHW524250 SRN524249:SRS524250 TBJ524249:TBO524250 TLF524249:TLK524250 TVB524249:TVG524250 UEX524249:UFC524250 UOT524249:UOY524250 UYP524249:UYU524250 VIL524249:VIQ524250 VSH524249:VSM524250 WCD524249:WCI524250 WLZ524249:WME524250 WVV524249:WWA524250 JJ589785:JO589786 TF589785:TK589786 ADB589785:ADG589786 AMX589785:ANC589786 AWT589785:AWY589786 BGP589785:BGU589786 BQL589785:BQQ589786 CAH589785:CAM589786 CKD589785:CKI589786 CTZ589785:CUE589786 DDV589785:DEA589786 DNR589785:DNW589786 DXN589785:DXS589786 EHJ589785:EHO589786 ERF589785:ERK589786 FBB589785:FBG589786 FKX589785:FLC589786 FUT589785:FUY589786 GEP589785:GEU589786 GOL589785:GOQ589786 GYH589785:GYM589786 HID589785:HII589786 HRZ589785:HSE589786 IBV589785:ICA589786 ILR589785:ILW589786 IVN589785:IVS589786 JFJ589785:JFO589786 JPF589785:JPK589786 JZB589785:JZG589786 KIX589785:KJC589786 KST589785:KSY589786 LCP589785:LCU589786 LML589785:LMQ589786 LWH589785:LWM589786 MGD589785:MGI589786 MPZ589785:MQE589786 MZV589785:NAA589786 NJR589785:NJW589786 NTN589785:NTS589786 ODJ589785:ODO589786 ONF589785:ONK589786 OXB589785:OXG589786 PGX589785:PHC589786 PQT589785:PQY589786 QAP589785:QAU589786 QKL589785:QKQ589786 QUH589785:QUM589786 RED589785:REI589786 RNZ589785:ROE589786 RXV589785:RYA589786 SHR589785:SHW589786 SRN589785:SRS589786 TBJ589785:TBO589786 TLF589785:TLK589786 TVB589785:TVG589786 UEX589785:UFC589786 UOT589785:UOY589786 UYP589785:UYU589786 VIL589785:VIQ589786 VSH589785:VSM589786 WCD589785:WCI589786 WLZ589785:WME589786 WVV589785:WWA589786 JJ655321:JO655322 TF655321:TK655322 ADB655321:ADG655322 AMX655321:ANC655322 AWT655321:AWY655322 BGP655321:BGU655322 BQL655321:BQQ655322 CAH655321:CAM655322 CKD655321:CKI655322 CTZ655321:CUE655322 DDV655321:DEA655322 DNR655321:DNW655322 DXN655321:DXS655322 EHJ655321:EHO655322 ERF655321:ERK655322 FBB655321:FBG655322 FKX655321:FLC655322 FUT655321:FUY655322 GEP655321:GEU655322 GOL655321:GOQ655322 GYH655321:GYM655322 HID655321:HII655322 HRZ655321:HSE655322 IBV655321:ICA655322 ILR655321:ILW655322 IVN655321:IVS655322 JFJ655321:JFO655322 JPF655321:JPK655322 JZB655321:JZG655322 KIX655321:KJC655322 KST655321:KSY655322 LCP655321:LCU655322 LML655321:LMQ655322 LWH655321:LWM655322 MGD655321:MGI655322 MPZ655321:MQE655322 MZV655321:NAA655322 NJR655321:NJW655322 NTN655321:NTS655322 ODJ655321:ODO655322 ONF655321:ONK655322 OXB655321:OXG655322 PGX655321:PHC655322 PQT655321:PQY655322 QAP655321:QAU655322 QKL655321:QKQ655322 QUH655321:QUM655322 RED655321:REI655322 RNZ655321:ROE655322 RXV655321:RYA655322 SHR655321:SHW655322 SRN655321:SRS655322 TBJ655321:TBO655322 TLF655321:TLK655322 TVB655321:TVG655322 UEX655321:UFC655322 UOT655321:UOY655322 UYP655321:UYU655322 VIL655321:VIQ655322 VSH655321:VSM655322 WCD655321:WCI655322 WLZ655321:WME655322 WVV655321:WWA655322 JJ720857:JO720858 TF720857:TK720858 ADB720857:ADG720858 AMX720857:ANC720858 AWT720857:AWY720858 BGP720857:BGU720858 BQL720857:BQQ720858 CAH720857:CAM720858 CKD720857:CKI720858 CTZ720857:CUE720858 DDV720857:DEA720858 DNR720857:DNW720858 DXN720857:DXS720858 EHJ720857:EHO720858 ERF720857:ERK720858 FBB720857:FBG720858 FKX720857:FLC720858 FUT720857:FUY720858 GEP720857:GEU720858 GOL720857:GOQ720858 GYH720857:GYM720858 HID720857:HII720858 HRZ720857:HSE720858 IBV720857:ICA720858 ILR720857:ILW720858 IVN720857:IVS720858 JFJ720857:JFO720858 JPF720857:JPK720858 JZB720857:JZG720858 KIX720857:KJC720858 KST720857:KSY720858 LCP720857:LCU720858 LML720857:LMQ720858 LWH720857:LWM720858 MGD720857:MGI720858 MPZ720857:MQE720858 MZV720857:NAA720858 NJR720857:NJW720858 NTN720857:NTS720858 ODJ720857:ODO720858 ONF720857:ONK720858 OXB720857:OXG720858 PGX720857:PHC720858 PQT720857:PQY720858 QAP720857:QAU720858 QKL720857:QKQ720858 QUH720857:QUM720858 RED720857:REI720858 RNZ720857:ROE720858 RXV720857:RYA720858 SHR720857:SHW720858 SRN720857:SRS720858 TBJ720857:TBO720858 TLF720857:TLK720858 TVB720857:TVG720858 UEX720857:UFC720858 UOT720857:UOY720858 UYP720857:UYU720858 VIL720857:VIQ720858 VSH720857:VSM720858 WCD720857:WCI720858 WLZ720857:WME720858 WVV720857:WWA720858 JJ786393:JO786394 TF786393:TK786394 ADB786393:ADG786394 AMX786393:ANC786394 AWT786393:AWY786394 BGP786393:BGU786394 BQL786393:BQQ786394 CAH786393:CAM786394 CKD786393:CKI786394 CTZ786393:CUE786394 DDV786393:DEA786394 DNR786393:DNW786394 DXN786393:DXS786394 EHJ786393:EHO786394 ERF786393:ERK786394 FBB786393:FBG786394 FKX786393:FLC786394 FUT786393:FUY786394 GEP786393:GEU786394 GOL786393:GOQ786394 GYH786393:GYM786394 HID786393:HII786394 HRZ786393:HSE786394 IBV786393:ICA786394 ILR786393:ILW786394 IVN786393:IVS786394 JFJ786393:JFO786394 JPF786393:JPK786394 JZB786393:JZG786394 KIX786393:KJC786394 KST786393:KSY786394 LCP786393:LCU786394 LML786393:LMQ786394 LWH786393:LWM786394 MGD786393:MGI786394 MPZ786393:MQE786394 MZV786393:NAA786394 NJR786393:NJW786394 NTN786393:NTS786394 ODJ786393:ODO786394 ONF786393:ONK786394 OXB786393:OXG786394 PGX786393:PHC786394 PQT786393:PQY786394 QAP786393:QAU786394 QKL786393:QKQ786394 QUH786393:QUM786394 RED786393:REI786394 RNZ786393:ROE786394 RXV786393:RYA786394 SHR786393:SHW786394 SRN786393:SRS786394 TBJ786393:TBO786394 TLF786393:TLK786394 TVB786393:TVG786394 UEX786393:UFC786394 UOT786393:UOY786394 UYP786393:UYU786394 VIL786393:VIQ786394 VSH786393:VSM786394 WCD786393:WCI786394 WLZ786393:WME786394 WVV786393:WWA786394 JJ851929:JO851930 TF851929:TK851930 ADB851929:ADG851930 AMX851929:ANC851930 AWT851929:AWY851930 BGP851929:BGU851930 BQL851929:BQQ851930 CAH851929:CAM851930 CKD851929:CKI851930 CTZ851929:CUE851930 DDV851929:DEA851930 DNR851929:DNW851930 DXN851929:DXS851930 EHJ851929:EHO851930 ERF851929:ERK851930 FBB851929:FBG851930 FKX851929:FLC851930 FUT851929:FUY851930 GEP851929:GEU851930 GOL851929:GOQ851930 GYH851929:GYM851930 HID851929:HII851930 HRZ851929:HSE851930 IBV851929:ICA851930 ILR851929:ILW851930 IVN851929:IVS851930 JFJ851929:JFO851930 JPF851929:JPK851930 JZB851929:JZG851930 KIX851929:KJC851930 KST851929:KSY851930 LCP851929:LCU851930 LML851929:LMQ851930 LWH851929:LWM851930 MGD851929:MGI851930 MPZ851929:MQE851930 MZV851929:NAA851930 NJR851929:NJW851930 NTN851929:NTS851930 ODJ851929:ODO851930 ONF851929:ONK851930 OXB851929:OXG851930 PGX851929:PHC851930 PQT851929:PQY851930 QAP851929:QAU851930 QKL851929:QKQ851930 QUH851929:QUM851930 RED851929:REI851930 RNZ851929:ROE851930 RXV851929:RYA851930 SHR851929:SHW851930 SRN851929:SRS851930 TBJ851929:TBO851930 TLF851929:TLK851930 TVB851929:TVG851930 UEX851929:UFC851930 UOT851929:UOY851930 UYP851929:UYU851930 VIL851929:VIQ851930 VSH851929:VSM851930 WCD851929:WCI851930 WLZ851929:WME851930 WVV851929:WWA851930 JJ917465:JO917466 TF917465:TK917466 ADB917465:ADG917466 AMX917465:ANC917466 AWT917465:AWY917466 BGP917465:BGU917466 BQL917465:BQQ917466 CAH917465:CAM917466 CKD917465:CKI917466 CTZ917465:CUE917466 DDV917465:DEA917466 DNR917465:DNW917466 DXN917465:DXS917466 EHJ917465:EHO917466 ERF917465:ERK917466 FBB917465:FBG917466 FKX917465:FLC917466 FUT917465:FUY917466 GEP917465:GEU917466 GOL917465:GOQ917466 GYH917465:GYM917466 HID917465:HII917466 HRZ917465:HSE917466 IBV917465:ICA917466 ILR917465:ILW917466 IVN917465:IVS917466 JFJ917465:JFO917466 JPF917465:JPK917466 JZB917465:JZG917466 KIX917465:KJC917466 KST917465:KSY917466 LCP917465:LCU917466 LML917465:LMQ917466 LWH917465:LWM917466 MGD917465:MGI917466 MPZ917465:MQE917466 MZV917465:NAA917466 NJR917465:NJW917466 NTN917465:NTS917466 ODJ917465:ODO917466 ONF917465:ONK917466 OXB917465:OXG917466 PGX917465:PHC917466 PQT917465:PQY917466 QAP917465:QAU917466 QKL917465:QKQ917466 QUH917465:QUM917466 RED917465:REI917466 RNZ917465:ROE917466 RXV917465:RYA917466 SHR917465:SHW917466 SRN917465:SRS917466 TBJ917465:TBO917466 TLF917465:TLK917466 TVB917465:TVG917466 UEX917465:UFC917466 UOT917465:UOY917466 UYP917465:UYU917466 VIL917465:VIQ917466 VSH917465:VSM917466 WCD917465:WCI917466 WLZ917465:WME917466 WVV917465:WWA917466 JJ983001:JO983002 TF983001:TK983002 ADB983001:ADG983002 AMX983001:ANC983002 AWT983001:AWY983002 BGP983001:BGU983002 BQL983001:BQQ983002 CAH983001:CAM983002 CKD983001:CKI983002 CTZ983001:CUE983002 DDV983001:DEA983002 DNR983001:DNW983002 DXN983001:DXS983002 EHJ983001:EHO983002 ERF983001:ERK983002 FBB983001:FBG983002 FKX983001:FLC983002 FUT983001:FUY983002 GEP983001:GEU983002 GOL983001:GOQ983002 GYH983001:GYM983002 HID983001:HII983002 HRZ983001:HSE983002 IBV983001:ICA983002 ILR983001:ILW983002 IVN983001:IVS983002 JFJ983001:JFO983002 JPF983001:JPK983002 JZB983001:JZG983002 KIX983001:KJC983002 KST983001:KSY983002 LCP983001:LCU983002 LML983001:LMQ983002 LWH983001:LWM983002 MGD983001:MGI983002 MPZ983001:MQE983002 MZV983001:NAA983002 NJR983001:NJW983002 NTN983001:NTS983002 ODJ983001:ODO983002 ONF983001:ONK983002 OXB983001:OXG983002 PGX983001:PHC983002 PQT983001:PQY983002 QAP983001:QAU983002 QKL983001:QKQ983002 QUH983001:QUM983002 RED983001:REI983002 RNZ983001:ROE983002 RXV983001:RYA983002 SHR983001:SHW983002 SRN983001:SRS983002 TBJ983001:TBO983002 TLF983001:TLK983002 TVB983001:TVG983002 UEX983001:UFC983002 UOT983001:UOY983002 UYP983001:UYU983002 VIL983001:VIQ983002 VSH983001:VSM983002 WCD983001:WCI983002 WLZ983001:WME983002 WVV983001:WWA983002 JJ65494:JO65495 TF65494:TK65495 ADB65494:ADG65495 AMX65494:ANC65495 AWT65494:AWY65495 BGP65494:BGU65495 BQL65494:BQQ65495 CAH65494:CAM65495 CKD65494:CKI65495 CTZ65494:CUE65495 DDV65494:DEA65495 DNR65494:DNW65495 DXN65494:DXS65495 EHJ65494:EHO65495 ERF65494:ERK65495 FBB65494:FBG65495 FKX65494:FLC65495 FUT65494:FUY65495 GEP65494:GEU65495 GOL65494:GOQ65495 GYH65494:GYM65495 HID65494:HII65495 HRZ65494:HSE65495 IBV65494:ICA65495 ILR65494:ILW65495 IVN65494:IVS65495 JFJ65494:JFO65495 JPF65494:JPK65495 JZB65494:JZG65495 KIX65494:KJC65495 KST65494:KSY65495 LCP65494:LCU65495 LML65494:LMQ65495 LWH65494:LWM65495 MGD65494:MGI65495 MPZ65494:MQE65495 MZV65494:NAA65495 NJR65494:NJW65495 NTN65494:NTS65495 ODJ65494:ODO65495 ONF65494:ONK65495 OXB65494:OXG65495 PGX65494:PHC65495 PQT65494:PQY65495 QAP65494:QAU65495 QKL65494:QKQ65495 QUH65494:QUM65495 RED65494:REI65495 RNZ65494:ROE65495 RXV65494:RYA65495 SHR65494:SHW65495 SRN65494:SRS65495 TBJ65494:TBO65495 TLF65494:TLK65495 TVB65494:TVG65495 UEX65494:UFC65495 UOT65494:UOY65495 UYP65494:UYU65495 VIL65494:VIQ65495 VSH65494:VSM65495 WCD65494:WCI65495 WLZ65494:WME65495 WVV65494:WWA65495 JJ131030:JO131031 TF131030:TK131031 ADB131030:ADG131031 AMX131030:ANC131031 AWT131030:AWY131031 BGP131030:BGU131031 BQL131030:BQQ131031 CAH131030:CAM131031 CKD131030:CKI131031 CTZ131030:CUE131031 DDV131030:DEA131031 DNR131030:DNW131031 DXN131030:DXS131031 EHJ131030:EHO131031 ERF131030:ERK131031 FBB131030:FBG131031 FKX131030:FLC131031 FUT131030:FUY131031 GEP131030:GEU131031 GOL131030:GOQ131031 GYH131030:GYM131031 HID131030:HII131031 HRZ131030:HSE131031 IBV131030:ICA131031 ILR131030:ILW131031 IVN131030:IVS131031 JFJ131030:JFO131031 JPF131030:JPK131031 JZB131030:JZG131031 KIX131030:KJC131031 KST131030:KSY131031 LCP131030:LCU131031 LML131030:LMQ131031 LWH131030:LWM131031 MGD131030:MGI131031 MPZ131030:MQE131031 MZV131030:NAA131031 NJR131030:NJW131031 NTN131030:NTS131031 ODJ131030:ODO131031 ONF131030:ONK131031 OXB131030:OXG131031 PGX131030:PHC131031 PQT131030:PQY131031 QAP131030:QAU131031 QKL131030:QKQ131031 QUH131030:QUM131031 RED131030:REI131031 RNZ131030:ROE131031 RXV131030:RYA131031 SHR131030:SHW131031 SRN131030:SRS131031 TBJ131030:TBO131031 TLF131030:TLK131031 TVB131030:TVG131031 UEX131030:UFC131031 UOT131030:UOY131031 UYP131030:UYU131031 VIL131030:VIQ131031 VSH131030:VSM131031 WCD131030:WCI131031 WLZ131030:WME131031 WVV131030:WWA131031 JJ196566:JO196567 TF196566:TK196567 ADB196566:ADG196567 AMX196566:ANC196567 AWT196566:AWY196567 BGP196566:BGU196567 BQL196566:BQQ196567 CAH196566:CAM196567 CKD196566:CKI196567 CTZ196566:CUE196567 DDV196566:DEA196567 DNR196566:DNW196567 DXN196566:DXS196567 EHJ196566:EHO196567 ERF196566:ERK196567 FBB196566:FBG196567 FKX196566:FLC196567 FUT196566:FUY196567 GEP196566:GEU196567 GOL196566:GOQ196567 GYH196566:GYM196567 HID196566:HII196567 HRZ196566:HSE196567 IBV196566:ICA196567 ILR196566:ILW196567 IVN196566:IVS196567 JFJ196566:JFO196567 JPF196566:JPK196567 JZB196566:JZG196567 KIX196566:KJC196567 KST196566:KSY196567 LCP196566:LCU196567 LML196566:LMQ196567 LWH196566:LWM196567 MGD196566:MGI196567 MPZ196566:MQE196567 MZV196566:NAA196567 NJR196566:NJW196567 NTN196566:NTS196567 ODJ196566:ODO196567 ONF196566:ONK196567 OXB196566:OXG196567 PGX196566:PHC196567 PQT196566:PQY196567 QAP196566:QAU196567 QKL196566:QKQ196567 QUH196566:QUM196567 RED196566:REI196567 RNZ196566:ROE196567 RXV196566:RYA196567 SHR196566:SHW196567 SRN196566:SRS196567 TBJ196566:TBO196567 TLF196566:TLK196567 TVB196566:TVG196567 UEX196566:UFC196567 UOT196566:UOY196567 UYP196566:UYU196567 VIL196566:VIQ196567 VSH196566:VSM196567 WCD196566:WCI196567 WLZ196566:WME196567 WVV196566:WWA196567 JJ262102:JO262103 TF262102:TK262103 ADB262102:ADG262103 AMX262102:ANC262103 AWT262102:AWY262103 BGP262102:BGU262103 BQL262102:BQQ262103 CAH262102:CAM262103 CKD262102:CKI262103 CTZ262102:CUE262103 DDV262102:DEA262103 DNR262102:DNW262103 DXN262102:DXS262103 EHJ262102:EHO262103 ERF262102:ERK262103 FBB262102:FBG262103 FKX262102:FLC262103 FUT262102:FUY262103 GEP262102:GEU262103 GOL262102:GOQ262103 GYH262102:GYM262103 HID262102:HII262103 HRZ262102:HSE262103 IBV262102:ICA262103 ILR262102:ILW262103 IVN262102:IVS262103 JFJ262102:JFO262103 JPF262102:JPK262103 JZB262102:JZG262103 KIX262102:KJC262103 KST262102:KSY262103 LCP262102:LCU262103 LML262102:LMQ262103 LWH262102:LWM262103 MGD262102:MGI262103 MPZ262102:MQE262103 MZV262102:NAA262103 NJR262102:NJW262103 NTN262102:NTS262103 ODJ262102:ODO262103 ONF262102:ONK262103 OXB262102:OXG262103 PGX262102:PHC262103 PQT262102:PQY262103 QAP262102:QAU262103 QKL262102:QKQ262103 QUH262102:QUM262103 RED262102:REI262103 RNZ262102:ROE262103 RXV262102:RYA262103 SHR262102:SHW262103 SRN262102:SRS262103 TBJ262102:TBO262103 TLF262102:TLK262103 TVB262102:TVG262103 UEX262102:UFC262103 UOT262102:UOY262103 UYP262102:UYU262103 VIL262102:VIQ262103 VSH262102:VSM262103 WCD262102:WCI262103 WLZ262102:WME262103 WVV262102:WWA262103 JJ327638:JO327639 TF327638:TK327639 ADB327638:ADG327639 AMX327638:ANC327639 AWT327638:AWY327639 BGP327638:BGU327639 BQL327638:BQQ327639 CAH327638:CAM327639 CKD327638:CKI327639 CTZ327638:CUE327639 DDV327638:DEA327639 DNR327638:DNW327639 DXN327638:DXS327639 EHJ327638:EHO327639 ERF327638:ERK327639 FBB327638:FBG327639 FKX327638:FLC327639 FUT327638:FUY327639 GEP327638:GEU327639 GOL327638:GOQ327639 GYH327638:GYM327639 HID327638:HII327639 HRZ327638:HSE327639 IBV327638:ICA327639 ILR327638:ILW327639 IVN327638:IVS327639 JFJ327638:JFO327639 JPF327638:JPK327639 JZB327638:JZG327639 KIX327638:KJC327639 KST327638:KSY327639 LCP327638:LCU327639 LML327638:LMQ327639 LWH327638:LWM327639 MGD327638:MGI327639 MPZ327638:MQE327639 MZV327638:NAA327639 NJR327638:NJW327639 NTN327638:NTS327639 ODJ327638:ODO327639 ONF327638:ONK327639 OXB327638:OXG327639 PGX327638:PHC327639 PQT327638:PQY327639 QAP327638:QAU327639 QKL327638:QKQ327639 QUH327638:QUM327639 RED327638:REI327639 RNZ327638:ROE327639 RXV327638:RYA327639 SHR327638:SHW327639 SRN327638:SRS327639 TBJ327638:TBO327639 TLF327638:TLK327639 TVB327638:TVG327639 UEX327638:UFC327639 UOT327638:UOY327639 UYP327638:UYU327639 VIL327638:VIQ327639 VSH327638:VSM327639 WCD327638:WCI327639 WLZ327638:WME327639 WVV327638:WWA327639 JJ393174:JO393175 TF393174:TK393175 ADB393174:ADG393175 AMX393174:ANC393175 AWT393174:AWY393175 BGP393174:BGU393175 BQL393174:BQQ393175 CAH393174:CAM393175 CKD393174:CKI393175 CTZ393174:CUE393175 DDV393174:DEA393175 DNR393174:DNW393175 DXN393174:DXS393175 EHJ393174:EHO393175 ERF393174:ERK393175 FBB393174:FBG393175 FKX393174:FLC393175 FUT393174:FUY393175 GEP393174:GEU393175 GOL393174:GOQ393175 GYH393174:GYM393175 HID393174:HII393175 HRZ393174:HSE393175 IBV393174:ICA393175 ILR393174:ILW393175 IVN393174:IVS393175 JFJ393174:JFO393175 JPF393174:JPK393175 JZB393174:JZG393175 KIX393174:KJC393175 KST393174:KSY393175 LCP393174:LCU393175 LML393174:LMQ393175 LWH393174:LWM393175 MGD393174:MGI393175 MPZ393174:MQE393175 MZV393174:NAA393175 NJR393174:NJW393175 NTN393174:NTS393175 ODJ393174:ODO393175 ONF393174:ONK393175 OXB393174:OXG393175 PGX393174:PHC393175 PQT393174:PQY393175 QAP393174:QAU393175 QKL393174:QKQ393175 QUH393174:QUM393175 RED393174:REI393175 RNZ393174:ROE393175 RXV393174:RYA393175 SHR393174:SHW393175 SRN393174:SRS393175 TBJ393174:TBO393175 TLF393174:TLK393175 TVB393174:TVG393175 UEX393174:UFC393175 UOT393174:UOY393175 UYP393174:UYU393175 VIL393174:VIQ393175 VSH393174:VSM393175 WCD393174:WCI393175 WLZ393174:WME393175 WVV393174:WWA393175 JJ458710:JO458711 TF458710:TK458711 ADB458710:ADG458711 AMX458710:ANC458711 AWT458710:AWY458711 BGP458710:BGU458711 BQL458710:BQQ458711 CAH458710:CAM458711 CKD458710:CKI458711 CTZ458710:CUE458711 DDV458710:DEA458711 DNR458710:DNW458711 DXN458710:DXS458711 EHJ458710:EHO458711 ERF458710:ERK458711 FBB458710:FBG458711 FKX458710:FLC458711 FUT458710:FUY458711 GEP458710:GEU458711 GOL458710:GOQ458711 GYH458710:GYM458711 HID458710:HII458711 HRZ458710:HSE458711 IBV458710:ICA458711 ILR458710:ILW458711 IVN458710:IVS458711 JFJ458710:JFO458711 JPF458710:JPK458711 JZB458710:JZG458711 KIX458710:KJC458711 KST458710:KSY458711 LCP458710:LCU458711 LML458710:LMQ458711 LWH458710:LWM458711 MGD458710:MGI458711 MPZ458710:MQE458711 MZV458710:NAA458711 NJR458710:NJW458711 NTN458710:NTS458711 ODJ458710:ODO458711 ONF458710:ONK458711 OXB458710:OXG458711 PGX458710:PHC458711 PQT458710:PQY458711 QAP458710:QAU458711 QKL458710:QKQ458711 QUH458710:QUM458711 RED458710:REI458711 RNZ458710:ROE458711 RXV458710:RYA458711 SHR458710:SHW458711 SRN458710:SRS458711 TBJ458710:TBO458711 TLF458710:TLK458711 TVB458710:TVG458711 UEX458710:UFC458711 UOT458710:UOY458711 UYP458710:UYU458711 VIL458710:VIQ458711 VSH458710:VSM458711 WCD458710:WCI458711 WLZ458710:WME458711 WVV458710:WWA458711 JJ524246:JO524247 TF524246:TK524247 ADB524246:ADG524247 AMX524246:ANC524247 AWT524246:AWY524247 BGP524246:BGU524247 BQL524246:BQQ524247 CAH524246:CAM524247 CKD524246:CKI524247 CTZ524246:CUE524247 DDV524246:DEA524247 DNR524246:DNW524247 DXN524246:DXS524247 EHJ524246:EHO524247 ERF524246:ERK524247 FBB524246:FBG524247 FKX524246:FLC524247 FUT524246:FUY524247 GEP524246:GEU524247 GOL524246:GOQ524247 GYH524246:GYM524247 HID524246:HII524247 HRZ524246:HSE524247 IBV524246:ICA524247 ILR524246:ILW524247 IVN524246:IVS524247 JFJ524246:JFO524247 JPF524246:JPK524247 JZB524246:JZG524247 KIX524246:KJC524247 KST524246:KSY524247 LCP524246:LCU524247 LML524246:LMQ524247 LWH524246:LWM524247 MGD524246:MGI524247 MPZ524246:MQE524247 MZV524246:NAA524247 NJR524246:NJW524247 NTN524246:NTS524247 ODJ524246:ODO524247 ONF524246:ONK524247 OXB524246:OXG524247 PGX524246:PHC524247 PQT524246:PQY524247 QAP524246:QAU524247 QKL524246:QKQ524247 QUH524246:QUM524247 RED524246:REI524247 RNZ524246:ROE524247 RXV524246:RYA524247 SHR524246:SHW524247 SRN524246:SRS524247 TBJ524246:TBO524247 TLF524246:TLK524247 TVB524246:TVG524247 UEX524246:UFC524247 UOT524246:UOY524247 UYP524246:UYU524247 VIL524246:VIQ524247 VSH524246:VSM524247 WCD524246:WCI524247 WLZ524246:WME524247 WVV524246:WWA524247 JJ589782:JO589783 TF589782:TK589783 ADB589782:ADG589783 AMX589782:ANC589783 AWT589782:AWY589783 BGP589782:BGU589783 BQL589782:BQQ589783 CAH589782:CAM589783 CKD589782:CKI589783 CTZ589782:CUE589783 DDV589782:DEA589783 DNR589782:DNW589783 DXN589782:DXS589783 EHJ589782:EHO589783 ERF589782:ERK589783 FBB589782:FBG589783 FKX589782:FLC589783 FUT589782:FUY589783 GEP589782:GEU589783 GOL589782:GOQ589783 GYH589782:GYM589783 HID589782:HII589783 HRZ589782:HSE589783 IBV589782:ICA589783 ILR589782:ILW589783 IVN589782:IVS589783 JFJ589782:JFO589783 JPF589782:JPK589783 JZB589782:JZG589783 KIX589782:KJC589783 KST589782:KSY589783 LCP589782:LCU589783 LML589782:LMQ589783 LWH589782:LWM589783 MGD589782:MGI589783 MPZ589782:MQE589783 MZV589782:NAA589783 NJR589782:NJW589783 NTN589782:NTS589783 ODJ589782:ODO589783 ONF589782:ONK589783 OXB589782:OXG589783 PGX589782:PHC589783 PQT589782:PQY589783 QAP589782:QAU589783 QKL589782:QKQ589783 QUH589782:QUM589783 RED589782:REI589783 RNZ589782:ROE589783 RXV589782:RYA589783 SHR589782:SHW589783 SRN589782:SRS589783 TBJ589782:TBO589783 TLF589782:TLK589783 TVB589782:TVG589783 UEX589782:UFC589783 UOT589782:UOY589783 UYP589782:UYU589783 VIL589782:VIQ589783 VSH589782:VSM589783 WCD589782:WCI589783 WLZ589782:WME589783 WVV589782:WWA589783 JJ655318:JO655319 TF655318:TK655319 ADB655318:ADG655319 AMX655318:ANC655319 AWT655318:AWY655319 BGP655318:BGU655319 BQL655318:BQQ655319 CAH655318:CAM655319 CKD655318:CKI655319 CTZ655318:CUE655319 DDV655318:DEA655319 DNR655318:DNW655319 DXN655318:DXS655319 EHJ655318:EHO655319 ERF655318:ERK655319 FBB655318:FBG655319 FKX655318:FLC655319 FUT655318:FUY655319 GEP655318:GEU655319 GOL655318:GOQ655319 GYH655318:GYM655319 HID655318:HII655319 HRZ655318:HSE655319 IBV655318:ICA655319 ILR655318:ILW655319 IVN655318:IVS655319 JFJ655318:JFO655319 JPF655318:JPK655319 JZB655318:JZG655319 KIX655318:KJC655319 KST655318:KSY655319 LCP655318:LCU655319 LML655318:LMQ655319 LWH655318:LWM655319 MGD655318:MGI655319 MPZ655318:MQE655319 MZV655318:NAA655319 NJR655318:NJW655319 NTN655318:NTS655319 ODJ655318:ODO655319 ONF655318:ONK655319 OXB655318:OXG655319 PGX655318:PHC655319 PQT655318:PQY655319 QAP655318:QAU655319 QKL655318:QKQ655319 QUH655318:QUM655319 RED655318:REI655319 RNZ655318:ROE655319 RXV655318:RYA655319 SHR655318:SHW655319 SRN655318:SRS655319 TBJ655318:TBO655319 TLF655318:TLK655319 TVB655318:TVG655319 UEX655318:UFC655319 UOT655318:UOY655319 UYP655318:UYU655319 VIL655318:VIQ655319 VSH655318:VSM655319 WCD655318:WCI655319 WLZ655318:WME655319 WVV655318:WWA655319 JJ720854:JO720855 TF720854:TK720855 ADB720854:ADG720855 AMX720854:ANC720855 AWT720854:AWY720855 BGP720854:BGU720855 BQL720854:BQQ720855 CAH720854:CAM720855 CKD720854:CKI720855 CTZ720854:CUE720855 DDV720854:DEA720855 DNR720854:DNW720855 DXN720854:DXS720855 EHJ720854:EHO720855 ERF720854:ERK720855 FBB720854:FBG720855 FKX720854:FLC720855 FUT720854:FUY720855 GEP720854:GEU720855 GOL720854:GOQ720855 GYH720854:GYM720855 HID720854:HII720855 HRZ720854:HSE720855 IBV720854:ICA720855 ILR720854:ILW720855 IVN720854:IVS720855 JFJ720854:JFO720855 JPF720854:JPK720855 JZB720854:JZG720855 KIX720854:KJC720855 KST720854:KSY720855 LCP720854:LCU720855 LML720854:LMQ720855 LWH720854:LWM720855 MGD720854:MGI720855 MPZ720854:MQE720855 MZV720854:NAA720855 NJR720854:NJW720855 NTN720854:NTS720855 ODJ720854:ODO720855 ONF720854:ONK720855 OXB720854:OXG720855 PGX720854:PHC720855 PQT720854:PQY720855 QAP720854:QAU720855 QKL720854:QKQ720855 QUH720854:QUM720855 RED720854:REI720855 RNZ720854:ROE720855 RXV720854:RYA720855 SHR720854:SHW720855 SRN720854:SRS720855 TBJ720854:TBO720855 TLF720854:TLK720855 TVB720854:TVG720855 UEX720854:UFC720855 UOT720854:UOY720855 UYP720854:UYU720855 VIL720854:VIQ720855 VSH720854:VSM720855 WCD720854:WCI720855 WLZ720854:WME720855 WVV720854:WWA720855 JJ786390:JO786391 TF786390:TK786391 ADB786390:ADG786391 AMX786390:ANC786391 AWT786390:AWY786391 BGP786390:BGU786391 BQL786390:BQQ786391 CAH786390:CAM786391 CKD786390:CKI786391 CTZ786390:CUE786391 DDV786390:DEA786391 DNR786390:DNW786391 DXN786390:DXS786391 EHJ786390:EHO786391 ERF786390:ERK786391 FBB786390:FBG786391 FKX786390:FLC786391 FUT786390:FUY786391 GEP786390:GEU786391 GOL786390:GOQ786391 GYH786390:GYM786391 HID786390:HII786391 HRZ786390:HSE786391 IBV786390:ICA786391 ILR786390:ILW786391 IVN786390:IVS786391 JFJ786390:JFO786391 JPF786390:JPK786391 JZB786390:JZG786391 KIX786390:KJC786391 KST786390:KSY786391 LCP786390:LCU786391 LML786390:LMQ786391 LWH786390:LWM786391 MGD786390:MGI786391 MPZ786390:MQE786391 MZV786390:NAA786391 NJR786390:NJW786391 NTN786390:NTS786391 ODJ786390:ODO786391 ONF786390:ONK786391 OXB786390:OXG786391 PGX786390:PHC786391 PQT786390:PQY786391 QAP786390:QAU786391 QKL786390:QKQ786391 QUH786390:QUM786391 RED786390:REI786391 RNZ786390:ROE786391 RXV786390:RYA786391 SHR786390:SHW786391 SRN786390:SRS786391 TBJ786390:TBO786391 TLF786390:TLK786391 TVB786390:TVG786391 UEX786390:UFC786391 UOT786390:UOY786391 UYP786390:UYU786391 VIL786390:VIQ786391 VSH786390:VSM786391 WCD786390:WCI786391 WLZ786390:WME786391 WVV786390:WWA786391 JJ851926:JO851927 TF851926:TK851927 ADB851926:ADG851927 AMX851926:ANC851927 AWT851926:AWY851927 BGP851926:BGU851927 BQL851926:BQQ851927 CAH851926:CAM851927 CKD851926:CKI851927 CTZ851926:CUE851927 DDV851926:DEA851927 DNR851926:DNW851927 DXN851926:DXS851927 EHJ851926:EHO851927 ERF851926:ERK851927 FBB851926:FBG851927 FKX851926:FLC851927 FUT851926:FUY851927 GEP851926:GEU851927 GOL851926:GOQ851927 GYH851926:GYM851927 HID851926:HII851927 HRZ851926:HSE851927 IBV851926:ICA851927 ILR851926:ILW851927 IVN851926:IVS851927 JFJ851926:JFO851927 JPF851926:JPK851927 JZB851926:JZG851927 KIX851926:KJC851927 KST851926:KSY851927 LCP851926:LCU851927 LML851926:LMQ851927 LWH851926:LWM851927 MGD851926:MGI851927 MPZ851926:MQE851927 MZV851926:NAA851927 NJR851926:NJW851927 NTN851926:NTS851927 ODJ851926:ODO851927 ONF851926:ONK851927 OXB851926:OXG851927 PGX851926:PHC851927 PQT851926:PQY851927 QAP851926:QAU851927 QKL851926:QKQ851927 QUH851926:QUM851927 RED851926:REI851927 RNZ851926:ROE851927 RXV851926:RYA851927 SHR851926:SHW851927 SRN851926:SRS851927 TBJ851926:TBO851927 TLF851926:TLK851927 TVB851926:TVG851927 UEX851926:UFC851927 UOT851926:UOY851927 UYP851926:UYU851927 VIL851926:VIQ851927 VSH851926:VSM851927 WCD851926:WCI851927 WLZ851926:WME851927 WVV851926:WWA851927 JJ917462:JO917463 TF917462:TK917463 ADB917462:ADG917463 AMX917462:ANC917463 AWT917462:AWY917463 BGP917462:BGU917463 BQL917462:BQQ917463 CAH917462:CAM917463 CKD917462:CKI917463 CTZ917462:CUE917463 DDV917462:DEA917463 DNR917462:DNW917463 DXN917462:DXS917463 EHJ917462:EHO917463 ERF917462:ERK917463 FBB917462:FBG917463 FKX917462:FLC917463 FUT917462:FUY917463 GEP917462:GEU917463 GOL917462:GOQ917463 GYH917462:GYM917463 HID917462:HII917463 HRZ917462:HSE917463 IBV917462:ICA917463 ILR917462:ILW917463 IVN917462:IVS917463 JFJ917462:JFO917463 JPF917462:JPK917463 JZB917462:JZG917463 KIX917462:KJC917463 KST917462:KSY917463 LCP917462:LCU917463 LML917462:LMQ917463 LWH917462:LWM917463 MGD917462:MGI917463 MPZ917462:MQE917463 MZV917462:NAA917463 NJR917462:NJW917463 NTN917462:NTS917463 ODJ917462:ODO917463 ONF917462:ONK917463 OXB917462:OXG917463 PGX917462:PHC917463 PQT917462:PQY917463 QAP917462:QAU917463 QKL917462:QKQ917463 QUH917462:QUM917463 RED917462:REI917463 RNZ917462:ROE917463 RXV917462:RYA917463 SHR917462:SHW917463 SRN917462:SRS917463 TBJ917462:TBO917463 TLF917462:TLK917463 TVB917462:TVG917463 UEX917462:UFC917463 UOT917462:UOY917463 UYP917462:UYU917463 VIL917462:VIQ917463 VSH917462:VSM917463 WCD917462:WCI917463 WLZ917462:WME917463 WVV917462:WWA917463 JJ982998:JO982999 TF982998:TK982999 ADB982998:ADG982999 AMX982998:ANC982999 AWT982998:AWY982999 BGP982998:BGU982999 BQL982998:BQQ982999 CAH982998:CAM982999 CKD982998:CKI982999 CTZ982998:CUE982999 DDV982998:DEA982999 DNR982998:DNW982999 DXN982998:DXS982999 EHJ982998:EHO982999 ERF982998:ERK982999 FBB982998:FBG982999 FKX982998:FLC982999 FUT982998:FUY982999 GEP982998:GEU982999 GOL982998:GOQ982999 GYH982998:GYM982999 HID982998:HII982999 HRZ982998:HSE982999 IBV982998:ICA982999 ILR982998:ILW982999 IVN982998:IVS982999 JFJ982998:JFO982999 JPF982998:JPK982999 JZB982998:JZG982999 KIX982998:KJC982999 KST982998:KSY982999 LCP982998:LCU982999 LML982998:LMQ982999 LWH982998:LWM982999 MGD982998:MGI982999 MPZ982998:MQE982999 MZV982998:NAA982999 NJR982998:NJW982999 NTN982998:NTS982999 ODJ982998:ODO982999 ONF982998:ONK982999 OXB982998:OXG982999 PGX982998:PHC982999 PQT982998:PQY982999 QAP982998:QAU982999 QKL982998:QKQ982999 QUH982998:QUM982999 RED982998:REI982999 RNZ982998:ROE982999 RXV982998:RYA982999 SHR982998:SHW982999 SRN982998:SRS982999 TBJ982998:TBO982999 TLF982998:TLK982999 TVB982998:TVG982999 UEX982998:UFC982999 UOT982998:UOY982999 UYP982998:UYU982999 VIL982998:VIQ982999 VSH982998:VSM982999 WCD982998:WCI982999 WLZ982998:WME982999 WVV982998:WWA982999 D983004:G983005 B983005:C983006 D917468:G917469 B917469:C917470 D851932:G851933 B851933:C851934 D786396:G786397 B786397:C786398 D720860:G720861 B720861:C720862 D655324:G655325 B655325:C655326 D589788:G589789 B589789:C589790 D524252:G524253 B524253:C524254 D458716:G458717 B458717:C458718 D393180:G393181 B393181:C393182 D327644:G327645 B327645:C327646 D262108:G262109 B262109:C262110 D196572:G196573 B196573:C196574 D131036:G131037 B131037:C131038 D65500:G65501 B65501:C65502 D983007:G983008 B983008:C983009 D917471:G917472 B917472:C917473 D851935:G851936 B851936:C851937 D786399:G786400 B786400:C786401 D720863:G720864 B720864:C720865 D655327:G655328 B655328:C655329 D589791:G589792 B589792:C589793 D524255:G524256 B524256:C524257 D458719:G458720 B458720:C458721 D393183:G393184 B393184:C393185 D327647:G327648 B327648:C327649 D262111:G262112 B262112:C262113 D196575:G196576 B196576:C196577 D131039:G131040 B131040:C131041 D65503:G65504 B65504:C65505"/>
    <dataValidation type="textLength" allowBlank="1" showInputMessage="1" showErrorMessage="1" prompt="理由を４５文字まででご記入ください。" sqref="IS4:JK5 SO4:TG5 ACK4:ADC5 AMG4:AMY5 AWC4:AWU5 BFY4:BGQ5 BPU4:BQM5 BZQ4:CAI5 CJM4:CKE5 CTI4:CUA5 DDE4:DDW5 DNA4:DNS5 DWW4:DXO5 EGS4:EHK5 EQO4:ERG5 FAK4:FBC5 FKG4:FKY5 FUC4:FUU5 GDY4:GEQ5 GNU4:GOM5 GXQ4:GYI5 HHM4:HIE5 HRI4:HSA5 IBE4:IBW5 ILA4:ILS5 IUW4:IVO5 JES4:JFK5 JOO4:JPG5 JYK4:JZC5 KIG4:KIY5 KSC4:KSU5 LBY4:LCQ5 LLU4:LMM5 LVQ4:LWI5 MFM4:MGE5 MPI4:MQA5 MZE4:MZW5 NJA4:NJS5 NSW4:NTO5 OCS4:ODK5 OMO4:ONG5 OWK4:OXC5 PGG4:PGY5 PQC4:PQU5 PZY4:QAQ5 QJU4:QKM5 QTQ4:QUI5 RDM4:REE5 RNI4:ROA5 RXE4:RXW5 SHA4:SHS5 SQW4:SRO5 TAS4:TBK5 TKO4:TLG5 TUK4:TVC5 UEG4:UEY5 UOC4:UOU5 UXY4:UYQ5 VHU4:VIM5 VRQ4:VSI5 WBM4:WCE5 WLI4:WMA5 WVE4:WVW5 D65498:V65498 JL65492:KD65492 TH65492:TZ65492 ADD65492:ADV65492 AMZ65492:ANR65492 AWV65492:AXN65492 BGR65492:BHJ65492 BQN65492:BRF65492 CAJ65492:CBB65492 CKF65492:CKX65492 CUB65492:CUT65492 DDX65492:DEP65492 DNT65492:DOL65492 DXP65492:DYH65492 EHL65492:EID65492 ERH65492:ERZ65492 FBD65492:FBV65492 FKZ65492:FLR65492 FUV65492:FVN65492 GER65492:GFJ65492 GON65492:GPF65492 GYJ65492:GZB65492 HIF65492:HIX65492 HSB65492:HST65492 IBX65492:ICP65492 ILT65492:IML65492 IVP65492:IWH65492 JFL65492:JGD65492 JPH65492:JPZ65492 JZD65492:JZV65492 KIZ65492:KJR65492 KSV65492:KTN65492 LCR65492:LDJ65492 LMN65492:LNF65492 LWJ65492:LXB65492 MGF65492:MGX65492 MQB65492:MQT65492 MZX65492:NAP65492 NJT65492:NKL65492 NTP65492:NUH65492 ODL65492:OED65492 ONH65492:ONZ65492 OXD65492:OXV65492 PGZ65492:PHR65492 PQV65492:PRN65492 QAR65492:QBJ65492 QKN65492:QLF65492 QUJ65492:QVB65492 REF65492:REX65492 ROB65492:ROT65492 RXX65492:RYP65492 SHT65492:SIL65492 SRP65492:SSH65492 TBL65492:TCD65492 TLH65492:TLZ65492 TVD65492:TVV65492 UEZ65492:UFR65492 UOV65492:UPN65492 UYR65492:UZJ65492 VIN65492:VJF65492 VSJ65492:VTB65492 WCF65492:WCX65492 WMB65492:WMT65492 WVX65492:WWP65492 D131034:V131034 JL131028:KD131028 TH131028:TZ131028 ADD131028:ADV131028 AMZ131028:ANR131028 AWV131028:AXN131028 BGR131028:BHJ131028 BQN131028:BRF131028 CAJ131028:CBB131028 CKF131028:CKX131028 CUB131028:CUT131028 DDX131028:DEP131028 DNT131028:DOL131028 DXP131028:DYH131028 EHL131028:EID131028 ERH131028:ERZ131028 FBD131028:FBV131028 FKZ131028:FLR131028 FUV131028:FVN131028 GER131028:GFJ131028 GON131028:GPF131028 GYJ131028:GZB131028 HIF131028:HIX131028 HSB131028:HST131028 IBX131028:ICP131028 ILT131028:IML131028 IVP131028:IWH131028 JFL131028:JGD131028 JPH131028:JPZ131028 JZD131028:JZV131028 KIZ131028:KJR131028 KSV131028:KTN131028 LCR131028:LDJ131028 LMN131028:LNF131028 LWJ131028:LXB131028 MGF131028:MGX131028 MQB131028:MQT131028 MZX131028:NAP131028 NJT131028:NKL131028 NTP131028:NUH131028 ODL131028:OED131028 ONH131028:ONZ131028 OXD131028:OXV131028 PGZ131028:PHR131028 PQV131028:PRN131028 QAR131028:QBJ131028 QKN131028:QLF131028 QUJ131028:QVB131028 REF131028:REX131028 ROB131028:ROT131028 RXX131028:RYP131028 SHT131028:SIL131028 SRP131028:SSH131028 TBL131028:TCD131028 TLH131028:TLZ131028 TVD131028:TVV131028 UEZ131028:UFR131028 UOV131028:UPN131028 UYR131028:UZJ131028 VIN131028:VJF131028 VSJ131028:VTB131028 WCF131028:WCX131028 WMB131028:WMT131028 WVX131028:WWP131028 D196570:V196570 JL196564:KD196564 TH196564:TZ196564 ADD196564:ADV196564 AMZ196564:ANR196564 AWV196564:AXN196564 BGR196564:BHJ196564 BQN196564:BRF196564 CAJ196564:CBB196564 CKF196564:CKX196564 CUB196564:CUT196564 DDX196564:DEP196564 DNT196564:DOL196564 DXP196564:DYH196564 EHL196564:EID196564 ERH196564:ERZ196564 FBD196564:FBV196564 FKZ196564:FLR196564 FUV196564:FVN196564 GER196564:GFJ196564 GON196564:GPF196564 GYJ196564:GZB196564 HIF196564:HIX196564 HSB196564:HST196564 IBX196564:ICP196564 ILT196564:IML196564 IVP196564:IWH196564 JFL196564:JGD196564 JPH196564:JPZ196564 JZD196564:JZV196564 KIZ196564:KJR196564 KSV196564:KTN196564 LCR196564:LDJ196564 LMN196564:LNF196564 LWJ196564:LXB196564 MGF196564:MGX196564 MQB196564:MQT196564 MZX196564:NAP196564 NJT196564:NKL196564 NTP196564:NUH196564 ODL196564:OED196564 ONH196564:ONZ196564 OXD196564:OXV196564 PGZ196564:PHR196564 PQV196564:PRN196564 QAR196564:QBJ196564 QKN196564:QLF196564 QUJ196564:QVB196564 REF196564:REX196564 ROB196564:ROT196564 RXX196564:RYP196564 SHT196564:SIL196564 SRP196564:SSH196564 TBL196564:TCD196564 TLH196564:TLZ196564 TVD196564:TVV196564 UEZ196564:UFR196564 UOV196564:UPN196564 UYR196564:UZJ196564 VIN196564:VJF196564 VSJ196564:VTB196564 WCF196564:WCX196564 WMB196564:WMT196564 WVX196564:WWP196564 D262106:V262106 JL262100:KD262100 TH262100:TZ262100 ADD262100:ADV262100 AMZ262100:ANR262100 AWV262100:AXN262100 BGR262100:BHJ262100 BQN262100:BRF262100 CAJ262100:CBB262100 CKF262100:CKX262100 CUB262100:CUT262100 DDX262100:DEP262100 DNT262100:DOL262100 DXP262100:DYH262100 EHL262100:EID262100 ERH262100:ERZ262100 FBD262100:FBV262100 FKZ262100:FLR262100 FUV262100:FVN262100 GER262100:GFJ262100 GON262100:GPF262100 GYJ262100:GZB262100 HIF262100:HIX262100 HSB262100:HST262100 IBX262100:ICP262100 ILT262100:IML262100 IVP262100:IWH262100 JFL262100:JGD262100 JPH262100:JPZ262100 JZD262100:JZV262100 KIZ262100:KJR262100 KSV262100:KTN262100 LCR262100:LDJ262100 LMN262100:LNF262100 LWJ262100:LXB262100 MGF262100:MGX262100 MQB262100:MQT262100 MZX262100:NAP262100 NJT262100:NKL262100 NTP262100:NUH262100 ODL262100:OED262100 ONH262100:ONZ262100 OXD262100:OXV262100 PGZ262100:PHR262100 PQV262100:PRN262100 QAR262100:QBJ262100 QKN262100:QLF262100 QUJ262100:QVB262100 REF262100:REX262100 ROB262100:ROT262100 RXX262100:RYP262100 SHT262100:SIL262100 SRP262100:SSH262100 TBL262100:TCD262100 TLH262100:TLZ262100 TVD262100:TVV262100 UEZ262100:UFR262100 UOV262100:UPN262100 UYR262100:UZJ262100 VIN262100:VJF262100 VSJ262100:VTB262100 WCF262100:WCX262100 WMB262100:WMT262100 WVX262100:WWP262100 D327642:V327642 JL327636:KD327636 TH327636:TZ327636 ADD327636:ADV327636 AMZ327636:ANR327636 AWV327636:AXN327636 BGR327636:BHJ327636 BQN327636:BRF327636 CAJ327636:CBB327636 CKF327636:CKX327636 CUB327636:CUT327636 DDX327636:DEP327636 DNT327636:DOL327636 DXP327636:DYH327636 EHL327636:EID327636 ERH327636:ERZ327636 FBD327636:FBV327636 FKZ327636:FLR327636 FUV327636:FVN327636 GER327636:GFJ327636 GON327636:GPF327636 GYJ327636:GZB327636 HIF327636:HIX327636 HSB327636:HST327636 IBX327636:ICP327636 ILT327636:IML327636 IVP327636:IWH327636 JFL327636:JGD327636 JPH327636:JPZ327636 JZD327636:JZV327636 KIZ327636:KJR327636 KSV327636:KTN327636 LCR327636:LDJ327636 LMN327636:LNF327636 LWJ327636:LXB327636 MGF327636:MGX327636 MQB327636:MQT327636 MZX327636:NAP327636 NJT327636:NKL327636 NTP327636:NUH327636 ODL327636:OED327636 ONH327636:ONZ327636 OXD327636:OXV327636 PGZ327636:PHR327636 PQV327636:PRN327636 QAR327636:QBJ327636 QKN327636:QLF327636 QUJ327636:QVB327636 REF327636:REX327636 ROB327636:ROT327636 RXX327636:RYP327636 SHT327636:SIL327636 SRP327636:SSH327636 TBL327636:TCD327636 TLH327636:TLZ327636 TVD327636:TVV327636 UEZ327636:UFR327636 UOV327636:UPN327636 UYR327636:UZJ327636 VIN327636:VJF327636 VSJ327636:VTB327636 WCF327636:WCX327636 WMB327636:WMT327636 WVX327636:WWP327636 D393178:V393178 JL393172:KD393172 TH393172:TZ393172 ADD393172:ADV393172 AMZ393172:ANR393172 AWV393172:AXN393172 BGR393172:BHJ393172 BQN393172:BRF393172 CAJ393172:CBB393172 CKF393172:CKX393172 CUB393172:CUT393172 DDX393172:DEP393172 DNT393172:DOL393172 DXP393172:DYH393172 EHL393172:EID393172 ERH393172:ERZ393172 FBD393172:FBV393172 FKZ393172:FLR393172 FUV393172:FVN393172 GER393172:GFJ393172 GON393172:GPF393172 GYJ393172:GZB393172 HIF393172:HIX393172 HSB393172:HST393172 IBX393172:ICP393172 ILT393172:IML393172 IVP393172:IWH393172 JFL393172:JGD393172 JPH393172:JPZ393172 JZD393172:JZV393172 KIZ393172:KJR393172 KSV393172:KTN393172 LCR393172:LDJ393172 LMN393172:LNF393172 LWJ393172:LXB393172 MGF393172:MGX393172 MQB393172:MQT393172 MZX393172:NAP393172 NJT393172:NKL393172 NTP393172:NUH393172 ODL393172:OED393172 ONH393172:ONZ393172 OXD393172:OXV393172 PGZ393172:PHR393172 PQV393172:PRN393172 QAR393172:QBJ393172 QKN393172:QLF393172 QUJ393172:QVB393172 REF393172:REX393172 ROB393172:ROT393172 RXX393172:RYP393172 SHT393172:SIL393172 SRP393172:SSH393172 TBL393172:TCD393172 TLH393172:TLZ393172 TVD393172:TVV393172 UEZ393172:UFR393172 UOV393172:UPN393172 UYR393172:UZJ393172 VIN393172:VJF393172 VSJ393172:VTB393172 WCF393172:WCX393172 WMB393172:WMT393172 WVX393172:WWP393172 D458714:V458714 JL458708:KD458708 TH458708:TZ458708 ADD458708:ADV458708 AMZ458708:ANR458708 AWV458708:AXN458708 BGR458708:BHJ458708 BQN458708:BRF458708 CAJ458708:CBB458708 CKF458708:CKX458708 CUB458708:CUT458708 DDX458708:DEP458708 DNT458708:DOL458708 DXP458708:DYH458708 EHL458708:EID458708 ERH458708:ERZ458708 FBD458708:FBV458708 FKZ458708:FLR458708 FUV458708:FVN458708 GER458708:GFJ458708 GON458708:GPF458708 GYJ458708:GZB458708 HIF458708:HIX458708 HSB458708:HST458708 IBX458708:ICP458708 ILT458708:IML458708 IVP458708:IWH458708 JFL458708:JGD458708 JPH458708:JPZ458708 JZD458708:JZV458708 KIZ458708:KJR458708 KSV458708:KTN458708 LCR458708:LDJ458708 LMN458708:LNF458708 LWJ458708:LXB458708 MGF458708:MGX458708 MQB458708:MQT458708 MZX458708:NAP458708 NJT458708:NKL458708 NTP458708:NUH458708 ODL458708:OED458708 ONH458708:ONZ458708 OXD458708:OXV458708 PGZ458708:PHR458708 PQV458708:PRN458708 QAR458708:QBJ458708 QKN458708:QLF458708 QUJ458708:QVB458708 REF458708:REX458708 ROB458708:ROT458708 RXX458708:RYP458708 SHT458708:SIL458708 SRP458708:SSH458708 TBL458708:TCD458708 TLH458708:TLZ458708 TVD458708:TVV458708 UEZ458708:UFR458708 UOV458708:UPN458708 UYR458708:UZJ458708 VIN458708:VJF458708 VSJ458708:VTB458708 WCF458708:WCX458708 WMB458708:WMT458708 WVX458708:WWP458708 D524250:V524250 JL524244:KD524244 TH524244:TZ524244 ADD524244:ADV524244 AMZ524244:ANR524244 AWV524244:AXN524244 BGR524244:BHJ524244 BQN524244:BRF524244 CAJ524244:CBB524244 CKF524244:CKX524244 CUB524244:CUT524244 DDX524244:DEP524244 DNT524244:DOL524244 DXP524244:DYH524244 EHL524244:EID524244 ERH524244:ERZ524244 FBD524244:FBV524244 FKZ524244:FLR524244 FUV524244:FVN524244 GER524244:GFJ524244 GON524244:GPF524244 GYJ524244:GZB524244 HIF524244:HIX524244 HSB524244:HST524244 IBX524244:ICP524244 ILT524244:IML524244 IVP524244:IWH524244 JFL524244:JGD524244 JPH524244:JPZ524244 JZD524244:JZV524244 KIZ524244:KJR524244 KSV524244:KTN524244 LCR524244:LDJ524244 LMN524244:LNF524244 LWJ524244:LXB524244 MGF524244:MGX524244 MQB524244:MQT524244 MZX524244:NAP524244 NJT524244:NKL524244 NTP524244:NUH524244 ODL524244:OED524244 ONH524244:ONZ524244 OXD524244:OXV524244 PGZ524244:PHR524244 PQV524244:PRN524244 QAR524244:QBJ524244 QKN524244:QLF524244 QUJ524244:QVB524244 REF524244:REX524244 ROB524244:ROT524244 RXX524244:RYP524244 SHT524244:SIL524244 SRP524244:SSH524244 TBL524244:TCD524244 TLH524244:TLZ524244 TVD524244:TVV524244 UEZ524244:UFR524244 UOV524244:UPN524244 UYR524244:UZJ524244 VIN524244:VJF524244 VSJ524244:VTB524244 WCF524244:WCX524244 WMB524244:WMT524244 WVX524244:WWP524244 D589786:V589786 JL589780:KD589780 TH589780:TZ589780 ADD589780:ADV589780 AMZ589780:ANR589780 AWV589780:AXN589780 BGR589780:BHJ589780 BQN589780:BRF589780 CAJ589780:CBB589780 CKF589780:CKX589780 CUB589780:CUT589780 DDX589780:DEP589780 DNT589780:DOL589780 DXP589780:DYH589780 EHL589780:EID589780 ERH589780:ERZ589780 FBD589780:FBV589780 FKZ589780:FLR589780 FUV589780:FVN589780 GER589780:GFJ589780 GON589780:GPF589780 GYJ589780:GZB589780 HIF589780:HIX589780 HSB589780:HST589780 IBX589780:ICP589780 ILT589780:IML589780 IVP589780:IWH589780 JFL589780:JGD589780 JPH589780:JPZ589780 JZD589780:JZV589780 KIZ589780:KJR589780 KSV589780:KTN589780 LCR589780:LDJ589780 LMN589780:LNF589780 LWJ589780:LXB589780 MGF589780:MGX589780 MQB589780:MQT589780 MZX589780:NAP589780 NJT589780:NKL589780 NTP589780:NUH589780 ODL589780:OED589780 ONH589780:ONZ589780 OXD589780:OXV589780 PGZ589780:PHR589780 PQV589780:PRN589780 QAR589780:QBJ589780 QKN589780:QLF589780 QUJ589780:QVB589780 REF589780:REX589780 ROB589780:ROT589780 RXX589780:RYP589780 SHT589780:SIL589780 SRP589780:SSH589780 TBL589780:TCD589780 TLH589780:TLZ589780 TVD589780:TVV589780 UEZ589780:UFR589780 UOV589780:UPN589780 UYR589780:UZJ589780 VIN589780:VJF589780 VSJ589780:VTB589780 WCF589780:WCX589780 WMB589780:WMT589780 WVX589780:WWP589780 D655322:V655322 JL655316:KD655316 TH655316:TZ655316 ADD655316:ADV655316 AMZ655316:ANR655316 AWV655316:AXN655316 BGR655316:BHJ655316 BQN655316:BRF655316 CAJ655316:CBB655316 CKF655316:CKX655316 CUB655316:CUT655316 DDX655316:DEP655316 DNT655316:DOL655316 DXP655316:DYH655316 EHL655316:EID655316 ERH655316:ERZ655316 FBD655316:FBV655316 FKZ655316:FLR655316 FUV655316:FVN655316 GER655316:GFJ655316 GON655316:GPF655316 GYJ655316:GZB655316 HIF655316:HIX655316 HSB655316:HST655316 IBX655316:ICP655316 ILT655316:IML655316 IVP655316:IWH655316 JFL655316:JGD655316 JPH655316:JPZ655316 JZD655316:JZV655316 KIZ655316:KJR655316 KSV655316:KTN655316 LCR655316:LDJ655316 LMN655316:LNF655316 LWJ655316:LXB655316 MGF655316:MGX655316 MQB655316:MQT655316 MZX655316:NAP655316 NJT655316:NKL655316 NTP655316:NUH655316 ODL655316:OED655316 ONH655316:ONZ655316 OXD655316:OXV655316 PGZ655316:PHR655316 PQV655316:PRN655316 QAR655316:QBJ655316 QKN655316:QLF655316 QUJ655316:QVB655316 REF655316:REX655316 ROB655316:ROT655316 RXX655316:RYP655316 SHT655316:SIL655316 SRP655316:SSH655316 TBL655316:TCD655316 TLH655316:TLZ655316 TVD655316:TVV655316 UEZ655316:UFR655316 UOV655316:UPN655316 UYR655316:UZJ655316 VIN655316:VJF655316 VSJ655316:VTB655316 WCF655316:WCX655316 WMB655316:WMT655316 WVX655316:WWP655316 D720858:V720858 JL720852:KD720852 TH720852:TZ720852 ADD720852:ADV720852 AMZ720852:ANR720852 AWV720852:AXN720852 BGR720852:BHJ720852 BQN720852:BRF720852 CAJ720852:CBB720852 CKF720852:CKX720852 CUB720852:CUT720852 DDX720852:DEP720852 DNT720852:DOL720852 DXP720852:DYH720852 EHL720852:EID720852 ERH720852:ERZ720852 FBD720852:FBV720852 FKZ720852:FLR720852 FUV720852:FVN720852 GER720852:GFJ720852 GON720852:GPF720852 GYJ720852:GZB720852 HIF720852:HIX720852 HSB720852:HST720852 IBX720852:ICP720852 ILT720852:IML720852 IVP720852:IWH720852 JFL720852:JGD720852 JPH720852:JPZ720852 JZD720852:JZV720852 KIZ720852:KJR720852 KSV720852:KTN720852 LCR720852:LDJ720852 LMN720852:LNF720852 LWJ720852:LXB720852 MGF720852:MGX720852 MQB720852:MQT720852 MZX720852:NAP720852 NJT720852:NKL720852 NTP720852:NUH720852 ODL720852:OED720852 ONH720852:ONZ720852 OXD720852:OXV720852 PGZ720852:PHR720852 PQV720852:PRN720852 QAR720852:QBJ720852 QKN720852:QLF720852 QUJ720852:QVB720852 REF720852:REX720852 ROB720852:ROT720852 RXX720852:RYP720852 SHT720852:SIL720852 SRP720852:SSH720852 TBL720852:TCD720852 TLH720852:TLZ720852 TVD720852:TVV720852 UEZ720852:UFR720852 UOV720852:UPN720852 UYR720852:UZJ720852 VIN720852:VJF720852 VSJ720852:VTB720852 WCF720852:WCX720852 WMB720852:WMT720852 WVX720852:WWP720852 D786394:V786394 JL786388:KD786388 TH786388:TZ786388 ADD786388:ADV786388 AMZ786388:ANR786388 AWV786388:AXN786388 BGR786388:BHJ786388 BQN786388:BRF786388 CAJ786388:CBB786388 CKF786388:CKX786388 CUB786388:CUT786388 DDX786388:DEP786388 DNT786388:DOL786388 DXP786388:DYH786388 EHL786388:EID786388 ERH786388:ERZ786388 FBD786388:FBV786388 FKZ786388:FLR786388 FUV786388:FVN786388 GER786388:GFJ786388 GON786388:GPF786388 GYJ786388:GZB786388 HIF786388:HIX786388 HSB786388:HST786388 IBX786388:ICP786388 ILT786388:IML786388 IVP786388:IWH786388 JFL786388:JGD786388 JPH786388:JPZ786388 JZD786388:JZV786388 KIZ786388:KJR786388 KSV786388:KTN786388 LCR786388:LDJ786388 LMN786388:LNF786388 LWJ786388:LXB786388 MGF786388:MGX786388 MQB786388:MQT786388 MZX786388:NAP786388 NJT786388:NKL786388 NTP786388:NUH786388 ODL786388:OED786388 ONH786388:ONZ786388 OXD786388:OXV786388 PGZ786388:PHR786388 PQV786388:PRN786388 QAR786388:QBJ786388 QKN786388:QLF786388 QUJ786388:QVB786388 REF786388:REX786388 ROB786388:ROT786388 RXX786388:RYP786388 SHT786388:SIL786388 SRP786388:SSH786388 TBL786388:TCD786388 TLH786388:TLZ786388 TVD786388:TVV786388 UEZ786388:UFR786388 UOV786388:UPN786388 UYR786388:UZJ786388 VIN786388:VJF786388 VSJ786388:VTB786388 WCF786388:WCX786388 WMB786388:WMT786388 WVX786388:WWP786388 D851930:V851930 JL851924:KD851924 TH851924:TZ851924 ADD851924:ADV851924 AMZ851924:ANR851924 AWV851924:AXN851924 BGR851924:BHJ851924 BQN851924:BRF851924 CAJ851924:CBB851924 CKF851924:CKX851924 CUB851924:CUT851924 DDX851924:DEP851924 DNT851924:DOL851924 DXP851924:DYH851924 EHL851924:EID851924 ERH851924:ERZ851924 FBD851924:FBV851924 FKZ851924:FLR851924 FUV851924:FVN851924 GER851924:GFJ851924 GON851924:GPF851924 GYJ851924:GZB851924 HIF851924:HIX851924 HSB851924:HST851924 IBX851924:ICP851924 ILT851924:IML851924 IVP851924:IWH851924 JFL851924:JGD851924 JPH851924:JPZ851924 JZD851924:JZV851924 KIZ851924:KJR851924 KSV851924:KTN851924 LCR851924:LDJ851924 LMN851924:LNF851924 LWJ851924:LXB851924 MGF851924:MGX851924 MQB851924:MQT851924 MZX851924:NAP851924 NJT851924:NKL851924 NTP851924:NUH851924 ODL851924:OED851924 ONH851924:ONZ851924 OXD851924:OXV851924 PGZ851924:PHR851924 PQV851924:PRN851924 QAR851924:QBJ851924 QKN851924:QLF851924 QUJ851924:QVB851924 REF851924:REX851924 ROB851924:ROT851924 RXX851924:RYP851924 SHT851924:SIL851924 SRP851924:SSH851924 TBL851924:TCD851924 TLH851924:TLZ851924 TVD851924:TVV851924 UEZ851924:UFR851924 UOV851924:UPN851924 UYR851924:UZJ851924 VIN851924:VJF851924 VSJ851924:VTB851924 WCF851924:WCX851924 WMB851924:WMT851924 WVX851924:WWP851924 D917466:V917466 JL917460:KD917460 TH917460:TZ917460 ADD917460:ADV917460 AMZ917460:ANR917460 AWV917460:AXN917460 BGR917460:BHJ917460 BQN917460:BRF917460 CAJ917460:CBB917460 CKF917460:CKX917460 CUB917460:CUT917460 DDX917460:DEP917460 DNT917460:DOL917460 DXP917460:DYH917460 EHL917460:EID917460 ERH917460:ERZ917460 FBD917460:FBV917460 FKZ917460:FLR917460 FUV917460:FVN917460 GER917460:GFJ917460 GON917460:GPF917460 GYJ917460:GZB917460 HIF917460:HIX917460 HSB917460:HST917460 IBX917460:ICP917460 ILT917460:IML917460 IVP917460:IWH917460 JFL917460:JGD917460 JPH917460:JPZ917460 JZD917460:JZV917460 KIZ917460:KJR917460 KSV917460:KTN917460 LCR917460:LDJ917460 LMN917460:LNF917460 LWJ917460:LXB917460 MGF917460:MGX917460 MQB917460:MQT917460 MZX917460:NAP917460 NJT917460:NKL917460 NTP917460:NUH917460 ODL917460:OED917460 ONH917460:ONZ917460 OXD917460:OXV917460 PGZ917460:PHR917460 PQV917460:PRN917460 QAR917460:QBJ917460 QKN917460:QLF917460 QUJ917460:QVB917460 REF917460:REX917460 ROB917460:ROT917460 RXX917460:RYP917460 SHT917460:SIL917460 SRP917460:SSH917460 TBL917460:TCD917460 TLH917460:TLZ917460 TVD917460:TVV917460 UEZ917460:UFR917460 UOV917460:UPN917460 UYR917460:UZJ917460 VIN917460:VJF917460 VSJ917460:VTB917460 WCF917460:WCX917460 WMB917460:WMT917460 WVX917460:WWP917460 D983002:V983002 JL982996:KD982996 TH982996:TZ982996 ADD982996:ADV982996 AMZ982996:ANR982996 AWV982996:AXN982996 BGR982996:BHJ982996 BQN982996:BRF982996 CAJ982996:CBB982996 CKF982996:CKX982996 CUB982996:CUT982996 DDX982996:DEP982996 DNT982996:DOL982996 DXP982996:DYH982996 EHL982996:EID982996 ERH982996:ERZ982996 FBD982996:FBV982996 FKZ982996:FLR982996 FUV982996:FVN982996 GER982996:GFJ982996 GON982996:GPF982996 GYJ982996:GZB982996 HIF982996:HIX982996 HSB982996:HST982996 IBX982996:ICP982996 ILT982996:IML982996 IVP982996:IWH982996 JFL982996:JGD982996 JPH982996:JPZ982996 JZD982996:JZV982996 KIZ982996:KJR982996 KSV982996:KTN982996 LCR982996:LDJ982996 LMN982996:LNF982996 LWJ982996:LXB982996 MGF982996:MGX982996 MQB982996:MQT982996 MZX982996:NAP982996 NJT982996:NKL982996 NTP982996:NUH982996 ODL982996:OED982996 ONH982996:ONZ982996 OXD982996:OXV982996 PGZ982996:PHR982996 PQV982996:PRN982996 QAR982996:QBJ982996 QKN982996:QLF982996 QUJ982996:QVB982996 REF982996:REX982996 ROB982996:ROT982996 RXX982996:RYP982996 SHT982996:SIL982996 SRP982996:SSH982996 TBL982996:TCD982996 TLH982996:TLZ982996 TVD982996:TVV982996 UEZ982996:UFR982996 UOV982996:UPN982996 UYR982996:UZJ982996 VIN982996:VJF982996 VSJ982996:VTB982996 WCF982996:WCX982996 WMB982996:WMT982996 WVX982996:WWP982996">
      <formula1>1</formula1>
      <formula2>45</formula2>
    </dataValidation>
    <dataValidation type="list" allowBlank="1" showInputMessage="1" showErrorMessage="1" prompt="卒業・卒業見込みをドロップダウンリストから選択してください。" sqref="G65505:H65505 WWA983003:WWB983003 WME983003:WMF983003 WCI983003:WCJ983003 VSM983003:VSN983003 VIQ983003:VIR983003 UYU983003:UYV983003 UOY983003:UOZ983003 UFC983003:UFD983003 TVG983003:TVH983003 TLK983003:TLL983003 TBO983003:TBP983003 SRS983003:SRT983003 SHW983003:SHX983003 RYA983003:RYB983003 ROE983003:ROF983003 REI983003:REJ983003 QUM983003:QUN983003 QKQ983003:QKR983003 QAU983003:QAV983003 PQY983003:PQZ983003 PHC983003:PHD983003 OXG983003:OXH983003 ONK983003:ONL983003 ODO983003:ODP983003 NTS983003:NTT983003 NJW983003:NJX983003 NAA983003:NAB983003 MQE983003:MQF983003 MGI983003:MGJ983003 LWM983003:LWN983003 LMQ983003:LMR983003 LCU983003:LCV983003 KSY983003:KSZ983003 KJC983003:KJD983003 JZG983003:JZH983003 JPK983003:JPL983003 JFO983003:JFP983003 IVS983003:IVT983003 ILW983003:ILX983003 ICA983003:ICB983003 HSE983003:HSF983003 HII983003:HIJ983003 GYM983003:GYN983003 GOQ983003:GOR983003 GEU983003:GEV983003 FUY983003:FUZ983003 FLC983003:FLD983003 FBG983003:FBH983003 ERK983003:ERL983003 EHO983003:EHP983003 DXS983003:DXT983003 DNW983003:DNX983003 DEA983003:DEB983003 CUE983003:CUF983003 CKI983003:CKJ983003 CAM983003:CAN983003 BQQ983003:BQR983003 BGU983003:BGV983003 AWY983003:AWZ983003 ANC983003:AND983003 ADG983003:ADH983003 TK983003:TL983003 JO983003:JP983003 G983009:H983009 WWA917467:WWB917467 WME917467:WMF917467 WCI917467:WCJ917467 VSM917467:VSN917467 VIQ917467:VIR917467 UYU917467:UYV917467 UOY917467:UOZ917467 UFC917467:UFD917467 TVG917467:TVH917467 TLK917467:TLL917467 TBO917467:TBP917467 SRS917467:SRT917467 SHW917467:SHX917467 RYA917467:RYB917467 ROE917467:ROF917467 REI917467:REJ917467 QUM917467:QUN917467 QKQ917467:QKR917467 QAU917467:QAV917467 PQY917467:PQZ917467 PHC917467:PHD917467 OXG917467:OXH917467 ONK917467:ONL917467 ODO917467:ODP917467 NTS917467:NTT917467 NJW917467:NJX917467 NAA917467:NAB917467 MQE917467:MQF917467 MGI917467:MGJ917467 LWM917467:LWN917467 LMQ917467:LMR917467 LCU917467:LCV917467 KSY917467:KSZ917467 KJC917467:KJD917467 JZG917467:JZH917467 JPK917467:JPL917467 JFO917467:JFP917467 IVS917467:IVT917467 ILW917467:ILX917467 ICA917467:ICB917467 HSE917467:HSF917467 HII917467:HIJ917467 GYM917467:GYN917467 GOQ917467:GOR917467 GEU917467:GEV917467 FUY917467:FUZ917467 FLC917467:FLD917467 FBG917467:FBH917467 ERK917467:ERL917467 EHO917467:EHP917467 DXS917467:DXT917467 DNW917467:DNX917467 DEA917467:DEB917467 CUE917467:CUF917467 CKI917467:CKJ917467 CAM917467:CAN917467 BQQ917467:BQR917467 BGU917467:BGV917467 AWY917467:AWZ917467 ANC917467:AND917467 ADG917467:ADH917467 TK917467:TL917467 JO917467:JP917467 G917473:H917473 WWA851931:WWB851931 WME851931:WMF851931 WCI851931:WCJ851931 VSM851931:VSN851931 VIQ851931:VIR851931 UYU851931:UYV851931 UOY851931:UOZ851931 UFC851931:UFD851931 TVG851931:TVH851931 TLK851931:TLL851931 TBO851931:TBP851931 SRS851931:SRT851931 SHW851931:SHX851931 RYA851931:RYB851931 ROE851931:ROF851931 REI851931:REJ851931 QUM851931:QUN851931 QKQ851931:QKR851931 QAU851931:QAV851931 PQY851931:PQZ851931 PHC851931:PHD851931 OXG851931:OXH851931 ONK851931:ONL851931 ODO851931:ODP851931 NTS851931:NTT851931 NJW851931:NJX851931 NAA851931:NAB851931 MQE851931:MQF851931 MGI851931:MGJ851931 LWM851931:LWN851931 LMQ851931:LMR851931 LCU851931:LCV851931 KSY851931:KSZ851931 KJC851931:KJD851931 JZG851931:JZH851931 JPK851931:JPL851931 JFO851931:JFP851931 IVS851931:IVT851931 ILW851931:ILX851931 ICA851931:ICB851931 HSE851931:HSF851931 HII851931:HIJ851931 GYM851931:GYN851931 GOQ851931:GOR851931 GEU851931:GEV851931 FUY851931:FUZ851931 FLC851931:FLD851931 FBG851931:FBH851931 ERK851931:ERL851931 EHO851931:EHP851931 DXS851931:DXT851931 DNW851931:DNX851931 DEA851931:DEB851931 CUE851931:CUF851931 CKI851931:CKJ851931 CAM851931:CAN851931 BQQ851931:BQR851931 BGU851931:BGV851931 AWY851931:AWZ851931 ANC851931:AND851931 ADG851931:ADH851931 TK851931:TL851931 JO851931:JP851931 G851937:H851937 WWA786395:WWB786395 WME786395:WMF786395 WCI786395:WCJ786395 VSM786395:VSN786395 VIQ786395:VIR786395 UYU786395:UYV786395 UOY786395:UOZ786395 UFC786395:UFD786395 TVG786395:TVH786395 TLK786395:TLL786395 TBO786395:TBP786395 SRS786395:SRT786395 SHW786395:SHX786395 RYA786395:RYB786395 ROE786395:ROF786395 REI786395:REJ786395 QUM786395:QUN786395 QKQ786395:QKR786395 QAU786395:QAV786395 PQY786395:PQZ786395 PHC786395:PHD786395 OXG786395:OXH786395 ONK786395:ONL786395 ODO786395:ODP786395 NTS786395:NTT786395 NJW786395:NJX786395 NAA786395:NAB786395 MQE786395:MQF786395 MGI786395:MGJ786395 LWM786395:LWN786395 LMQ786395:LMR786395 LCU786395:LCV786395 KSY786395:KSZ786395 KJC786395:KJD786395 JZG786395:JZH786395 JPK786395:JPL786395 JFO786395:JFP786395 IVS786395:IVT786395 ILW786395:ILX786395 ICA786395:ICB786395 HSE786395:HSF786395 HII786395:HIJ786395 GYM786395:GYN786395 GOQ786395:GOR786395 GEU786395:GEV786395 FUY786395:FUZ786395 FLC786395:FLD786395 FBG786395:FBH786395 ERK786395:ERL786395 EHO786395:EHP786395 DXS786395:DXT786395 DNW786395:DNX786395 DEA786395:DEB786395 CUE786395:CUF786395 CKI786395:CKJ786395 CAM786395:CAN786395 BQQ786395:BQR786395 BGU786395:BGV786395 AWY786395:AWZ786395 ANC786395:AND786395 ADG786395:ADH786395 TK786395:TL786395 JO786395:JP786395 G786401:H786401 WWA720859:WWB720859 WME720859:WMF720859 WCI720859:WCJ720859 VSM720859:VSN720859 VIQ720859:VIR720859 UYU720859:UYV720859 UOY720859:UOZ720859 UFC720859:UFD720859 TVG720859:TVH720859 TLK720859:TLL720859 TBO720859:TBP720859 SRS720859:SRT720859 SHW720859:SHX720859 RYA720859:RYB720859 ROE720859:ROF720859 REI720859:REJ720859 QUM720859:QUN720859 QKQ720859:QKR720859 QAU720859:QAV720859 PQY720859:PQZ720859 PHC720859:PHD720859 OXG720859:OXH720859 ONK720859:ONL720859 ODO720859:ODP720859 NTS720859:NTT720859 NJW720859:NJX720859 NAA720859:NAB720859 MQE720859:MQF720859 MGI720859:MGJ720859 LWM720859:LWN720859 LMQ720859:LMR720859 LCU720859:LCV720859 KSY720859:KSZ720859 KJC720859:KJD720859 JZG720859:JZH720859 JPK720859:JPL720859 JFO720859:JFP720859 IVS720859:IVT720859 ILW720859:ILX720859 ICA720859:ICB720859 HSE720859:HSF720859 HII720859:HIJ720859 GYM720859:GYN720859 GOQ720859:GOR720859 GEU720859:GEV720859 FUY720859:FUZ720859 FLC720859:FLD720859 FBG720859:FBH720859 ERK720859:ERL720859 EHO720859:EHP720859 DXS720859:DXT720859 DNW720859:DNX720859 DEA720859:DEB720859 CUE720859:CUF720859 CKI720859:CKJ720859 CAM720859:CAN720859 BQQ720859:BQR720859 BGU720859:BGV720859 AWY720859:AWZ720859 ANC720859:AND720859 ADG720859:ADH720859 TK720859:TL720859 JO720859:JP720859 G720865:H720865 WWA655323:WWB655323 WME655323:WMF655323 WCI655323:WCJ655323 VSM655323:VSN655323 VIQ655323:VIR655323 UYU655323:UYV655323 UOY655323:UOZ655323 UFC655323:UFD655323 TVG655323:TVH655323 TLK655323:TLL655323 TBO655323:TBP655323 SRS655323:SRT655323 SHW655323:SHX655323 RYA655323:RYB655323 ROE655323:ROF655323 REI655323:REJ655323 QUM655323:QUN655323 QKQ655323:QKR655323 QAU655323:QAV655323 PQY655323:PQZ655323 PHC655323:PHD655323 OXG655323:OXH655323 ONK655323:ONL655323 ODO655323:ODP655323 NTS655323:NTT655323 NJW655323:NJX655323 NAA655323:NAB655323 MQE655323:MQF655323 MGI655323:MGJ655323 LWM655323:LWN655323 LMQ655323:LMR655323 LCU655323:LCV655323 KSY655323:KSZ655323 KJC655323:KJD655323 JZG655323:JZH655323 JPK655323:JPL655323 JFO655323:JFP655323 IVS655323:IVT655323 ILW655323:ILX655323 ICA655323:ICB655323 HSE655323:HSF655323 HII655323:HIJ655323 GYM655323:GYN655323 GOQ655323:GOR655323 GEU655323:GEV655323 FUY655323:FUZ655323 FLC655323:FLD655323 FBG655323:FBH655323 ERK655323:ERL655323 EHO655323:EHP655323 DXS655323:DXT655323 DNW655323:DNX655323 DEA655323:DEB655323 CUE655323:CUF655323 CKI655323:CKJ655323 CAM655323:CAN655323 BQQ655323:BQR655323 BGU655323:BGV655323 AWY655323:AWZ655323 ANC655323:AND655323 ADG655323:ADH655323 TK655323:TL655323 JO655323:JP655323 G655329:H655329 WWA589787:WWB589787 WME589787:WMF589787 WCI589787:WCJ589787 VSM589787:VSN589787 VIQ589787:VIR589787 UYU589787:UYV589787 UOY589787:UOZ589787 UFC589787:UFD589787 TVG589787:TVH589787 TLK589787:TLL589787 TBO589787:TBP589787 SRS589787:SRT589787 SHW589787:SHX589787 RYA589787:RYB589787 ROE589787:ROF589787 REI589787:REJ589787 QUM589787:QUN589787 QKQ589787:QKR589787 QAU589787:QAV589787 PQY589787:PQZ589787 PHC589787:PHD589787 OXG589787:OXH589787 ONK589787:ONL589787 ODO589787:ODP589787 NTS589787:NTT589787 NJW589787:NJX589787 NAA589787:NAB589787 MQE589787:MQF589787 MGI589787:MGJ589787 LWM589787:LWN589787 LMQ589787:LMR589787 LCU589787:LCV589787 KSY589787:KSZ589787 KJC589787:KJD589787 JZG589787:JZH589787 JPK589787:JPL589787 JFO589787:JFP589787 IVS589787:IVT589787 ILW589787:ILX589787 ICA589787:ICB589787 HSE589787:HSF589787 HII589787:HIJ589787 GYM589787:GYN589787 GOQ589787:GOR589787 GEU589787:GEV589787 FUY589787:FUZ589787 FLC589787:FLD589787 FBG589787:FBH589787 ERK589787:ERL589787 EHO589787:EHP589787 DXS589787:DXT589787 DNW589787:DNX589787 DEA589787:DEB589787 CUE589787:CUF589787 CKI589787:CKJ589787 CAM589787:CAN589787 BQQ589787:BQR589787 BGU589787:BGV589787 AWY589787:AWZ589787 ANC589787:AND589787 ADG589787:ADH589787 TK589787:TL589787 JO589787:JP589787 G589793:H589793 WWA524251:WWB524251 WME524251:WMF524251 WCI524251:WCJ524251 VSM524251:VSN524251 VIQ524251:VIR524251 UYU524251:UYV524251 UOY524251:UOZ524251 UFC524251:UFD524251 TVG524251:TVH524251 TLK524251:TLL524251 TBO524251:TBP524251 SRS524251:SRT524251 SHW524251:SHX524251 RYA524251:RYB524251 ROE524251:ROF524251 REI524251:REJ524251 QUM524251:QUN524251 QKQ524251:QKR524251 QAU524251:QAV524251 PQY524251:PQZ524251 PHC524251:PHD524251 OXG524251:OXH524251 ONK524251:ONL524251 ODO524251:ODP524251 NTS524251:NTT524251 NJW524251:NJX524251 NAA524251:NAB524251 MQE524251:MQF524251 MGI524251:MGJ524251 LWM524251:LWN524251 LMQ524251:LMR524251 LCU524251:LCV524251 KSY524251:KSZ524251 KJC524251:KJD524251 JZG524251:JZH524251 JPK524251:JPL524251 JFO524251:JFP524251 IVS524251:IVT524251 ILW524251:ILX524251 ICA524251:ICB524251 HSE524251:HSF524251 HII524251:HIJ524251 GYM524251:GYN524251 GOQ524251:GOR524251 GEU524251:GEV524251 FUY524251:FUZ524251 FLC524251:FLD524251 FBG524251:FBH524251 ERK524251:ERL524251 EHO524251:EHP524251 DXS524251:DXT524251 DNW524251:DNX524251 DEA524251:DEB524251 CUE524251:CUF524251 CKI524251:CKJ524251 CAM524251:CAN524251 BQQ524251:BQR524251 BGU524251:BGV524251 AWY524251:AWZ524251 ANC524251:AND524251 ADG524251:ADH524251 TK524251:TL524251 JO524251:JP524251 G524257:H524257 WWA458715:WWB458715 WME458715:WMF458715 WCI458715:WCJ458715 VSM458715:VSN458715 VIQ458715:VIR458715 UYU458715:UYV458715 UOY458715:UOZ458715 UFC458715:UFD458715 TVG458715:TVH458715 TLK458715:TLL458715 TBO458715:TBP458715 SRS458715:SRT458715 SHW458715:SHX458715 RYA458715:RYB458715 ROE458715:ROF458715 REI458715:REJ458715 QUM458715:QUN458715 QKQ458715:QKR458715 QAU458715:QAV458715 PQY458715:PQZ458715 PHC458715:PHD458715 OXG458715:OXH458715 ONK458715:ONL458715 ODO458715:ODP458715 NTS458715:NTT458715 NJW458715:NJX458715 NAA458715:NAB458715 MQE458715:MQF458715 MGI458715:MGJ458715 LWM458715:LWN458715 LMQ458715:LMR458715 LCU458715:LCV458715 KSY458715:KSZ458715 KJC458715:KJD458715 JZG458715:JZH458715 JPK458715:JPL458715 JFO458715:JFP458715 IVS458715:IVT458715 ILW458715:ILX458715 ICA458715:ICB458715 HSE458715:HSF458715 HII458715:HIJ458715 GYM458715:GYN458715 GOQ458715:GOR458715 GEU458715:GEV458715 FUY458715:FUZ458715 FLC458715:FLD458715 FBG458715:FBH458715 ERK458715:ERL458715 EHO458715:EHP458715 DXS458715:DXT458715 DNW458715:DNX458715 DEA458715:DEB458715 CUE458715:CUF458715 CKI458715:CKJ458715 CAM458715:CAN458715 BQQ458715:BQR458715 BGU458715:BGV458715 AWY458715:AWZ458715 ANC458715:AND458715 ADG458715:ADH458715 TK458715:TL458715 JO458715:JP458715 G458721:H458721 WWA393179:WWB393179 WME393179:WMF393179 WCI393179:WCJ393179 VSM393179:VSN393179 VIQ393179:VIR393179 UYU393179:UYV393179 UOY393179:UOZ393179 UFC393179:UFD393179 TVG393179:TVH393179 TLK393179:TLL393179 TBO393179:TBP393179 SRS393179:SRT393179 SHW393179:SHX393179 RYA393179:RYB393179 ROE393179:ROF393179 REI393179:REJ393179 QUM393179:QUN393179 QKQ393179:QKR393179 QAU393179:QAV393179 PQY393179:PQZ393179 PHC393179:PHD393179 OXG393179:OXH393179 ONK393179:ONL393179 ODO393179:ODP393179 NTS393179:NTT393179 NJW393179:NJX393179 NAA393179:NAB393179 MQE393179:MQF393179 MGI393179:MGJ393179 LWM393179:LWN393179 LMQ393179:LMR393179 LCU393179:LCV393179 KSY393179:KSZ393179 KJC393179:KJD393179 JZG393179:JZH393179 JPK393179:JPL393179 JFO393179:JFP393179 IVS393179:IVT393179 ILW393179:ILX393179 ICA393179:ICB393179 HSE393179:HSF393179 HII393179:HIJ393179 GYM393179:GYN393179 GOQ393179:GOR393179 GEU393179:GEV393179 FUY393179:FUZ393179 FLC393179:FLD393179 FBG393179:FBH393179 ERK393179:ERL393179 EHO393179:EHP393179 DXS393179:DXT393179 DNW393179:DNX393179 DEA393179:DEB393179 CUE393179:CUF393179 CKI393179:CKJ393179 CAM393179:CAN393179 BQQ393179:BQR393179 BGU393179:BGV393179 AWY393179:AWZ393179 ANC393179:AND393179 ADG393179:ADH393179 TK393179:TL393179 JO393179:JP393179 G393185:H393185 WWA327643:WWB327643 WME327643:WMF327643 WCI327643:WCJ327643 VSM327643:VSN327643 VIQ327643:VIR327643 UYU327643:UYV327643 UOY327643:UOZ327643 UFC327643:UFD327643 TVG327643:TVH327643 TLK327643:TLL327643 TBO327643:TBP327643 SRS327643:SRT327643 SHW327643:SHX327643 RYA327643:RYB327643 ROE327643:ROF327643 REI327643:REJ327643 QUM327643:QUN327643 QKQ327643:QKR327643 QAU327643:QAV327643 PQY327643:PQZ327643 PHC327643:PHD327643 OXG327643:OXH327643 ONK327643:ONL327643 ODO327643:ODP327643 NTS327643:NTT327643 NJW327643:NJX327643 NAA327643:NAB327643 MQE327643:MQF327643 MGI327643:MGJ327643 LWM327643:LWN327643 LMQ327643:LMR327643 LCU327643:LCV327643 KSY327643:KSZ327643 KJC327643:KJD327643 JZG327643:JZH327643 JPK327643:JPL327643 JFO327643:JFP327643 IVS327643:IVT327643 ILW327643:ILX327643 ICA327643:ICB327643 HSE327643:HSF327643 HII327643:HIJ327643 GYM327643:GYN327643 GOQ327643:GOR327643 GEU327643:GEV327643 FUY327643:FUZ327643 FLC327643:FLD327643 FBG327643:FBH327643 ERK327643:ERL327643 EHO327643:EHP327643 DXS327643:DXT327643 DNW327643:DNX327643 DEA327643:DEB327643 CUE327643:CUF327643 CKI327643:CKJ327643 CAM327643:CAN327643 BQQ327643:BQR327643 BGU327643:BGV327643 AWY327643:AWZ327643 ANC327643:AND327643 ADG327643:ADH327643 TK327643:TL327643 JO327643:JP327643 G327649:H327649 WWA262107:WWB262107 WME262107:WMF262107 WCI262107:WCJ262107 VSM262107:VSN262107 VIQ262107:VIR262107 UYU262107:UYV262107 UOY262107:UOZ262107 UFC262107:UFD262107 TVG262107:TVH262107 TLK262107:TLL262107 TBO262107:TBP262107 SRS262107:SRT262107 SHW262107:SHX262107 RYA262107:RYB262107 ROE262107:ROF262107 REI262107:REJ262107 QUM262107:QUN262107 QKQ262107:QKR262107 QAU262107:QAV262107 PQY262107:PQZ262107 PHC262107:PHD262107 OXG262107:OXH262107 ONK262107:ONL262107 ODO262107:ODP262107 NTS262107:NTT262107 NJW262107:NJX262107 NAA262107:NAB262107 MQE262107:MQF262107 MGI262107:MGJ262107 LWM262107:LWN262107 LMQ262107:LMR262107 LCU262107:LCV262107 KSY262107:KSZ262107 KJC262107:KJD262107 JZG262107:JZH262107 JPK262107:JPL262107 JFO262107:JFP262107 IVS262107:IVT262107 ILW262107:ILX262107 ICA262107:ICB262107 HSE262107:HSF262107 HII262107:HIJ262107 GYM262107:GYN262107 GOQ262107:GOR262107 GEU262107:GEV262107 FUY262107:FUZ262107 FLC262107:FLD262107 FBG262107:FBH262107 ERK262107:ERL262107 EHO262107:EHP262107 DXS262107:DXT262107 DNW262107:DNX262107 DEA262107:DEB262107 CUE262107:CUF262107 CKI262107:CKJ262107 CAM262107:CAN262107 BQQ262107:BQR262107 BGU262107:BGV262107 AWY262107:AWZ262107 ANC262107:AND262107 ADG262107:ADH262107 TK262107:TL262107 JO262107:JP262107 G262113:H262113 WWA196571:WWB196571 WME196571:WMF196571 WCI196571:WCJ196571 VSM196571:VSN196571 VIQ196571:VIR196571 UYU196571:UYV196571 UOY196571:UOZ196571 UFC196571:UFD196571 TVG196571:TVH196571 TLK196571:TLL196571 TBO196571:TBP196571 SRS196571:SRT196571 SHW196571:SHX196571 RYA196571:RYB196571 ROE196571:ROF196571 REI196571:REJ196571 QUM196571:QUN196571 QKQ196571:QKR196571 QAU196571:QAV196571 PQY196571:PQZ196571 PHC196571:PHD196571 OXG196571:OXH196571 ONK196571:ONL196571 ODO196571:ODP196571 NTS196571:NTT196571 NJW196571:NJX196571 NAA196571:NAB196571 MQE196571:MQF196571 MGI196571:MGJ196571 LWM196571:LWN196571 LMQ196571:LMR196571 LCU196571:LCV196571 KSY196571:KSZ196571 KJC196571:KJD196571 JZG196571:JZH196571 JPK196571:JPL196571 JFO196571:JFP196571 IVS196571:IVT196571 ILW196571:ILX196571 ICA196571:ICB196571 HSE196571:HSF196571 HII196571:HIJ196571 GYM196571:GYN196571 GOQ196571:GOR196571 GEU196571:GEV196571 FUY196571:FUZ196571 FLC196571:FLD196571 FBG196571:FBH196571 ERK196571:ERL196571 EHO196571:EHP196571 DXS196571:DXT196571 DNW196571:DNX196571 DEA196571:DEB196571 CUE196571:CUF196571 CKI196571:CKJ196571 CAM196571:CAN196571 BQQ196571:BQR196571 BGU196571:BGV196571 AWY196571:AWZ196571 ANC196571:AND196571 ADG196571:ADH196571 TK196571:TL196571 JO196571:JP196571 G196577:H196577 WWA131035:WWB131035 WME131035:WMF131035 WCI131035:WCJ131035 VSM131035:VSN131035 VIQ131035:VIR131035 UYU131035:UYV131035 UOY131035:UOZ131035 UFC131035:UFD131035 TVG131035:TVH131035 TLK131035:TLL131035 TBO131035:TBP131035 SRS131035:SRT131035 SHW131035:SHX131035 RYA131035:RYB131035 ROE131035:ROF131035 REI131035:REJ131035 QUM131035:QUN131035 QKQ131035:QKR131035 QAU131035:QAV131035 PQY131035:PQZ131035 PHC131035:PHD131035 OXG131035:OXH131035 ONK131035:ONL131035 ODO131035:ODP131035 NTS131035:NTT131035 NJW131035:NJX131035 NAA131035:NAB131035 MQE131035:MQF131035 MGI131035:MGJ131035 LWM131035:LWN131035 LMQ131035:LMR131035 LCU131035:LCV131035 KSY131035:KSZ131035 KJC131035:KJD131035 JZG131035:JZH131035 JPK131035:JPL131035 JFO131035:JFP131035 IVS131035:IVT131035 ILW131035:ILX131035 ICA131035:ICB131035 HSE131035:HSF131035 HII131035:HIJ131035 GYM131035:GYN131035 GOQ131035:GOR131035 GEU131035:GEV131035 FUY131035:FUZ131035 FLC131035:FLD131035 FBG131035:FBH131035 ERK131035:ERL131035 EHO131035:EHP131035 DXS131035:DXT131035 DNW131035:DNX131035 DEA131035:DEB131035 CUE131035:CUF131035 CKI131035:CKJ131035 CAM131035:CAN131035 BQQ131035:BQR131035 BGU131035:BGV131035 AWY131035:AWZ131035 ANC131035:AND131035 ADG131035:ADH131035 TK131035:TL131035 JO131035:JP131035 G131041:H131041 WWA65499:WWB65499 WME65499:WMF65499 WCI65499:WCJ65499 VSM65499:VSN65499 VIQ65499:VIR65499 UYU65499:UYV65499 UOY65499:UOZ65499 UFC65499:UFD65499 TVG65499:TVH65499 TLK65499:TLL65499 TBO65499:TBP65499 SRS65499:SRT65499 SHW65499:SHX65499 RYA65499:RYB65499 ROE65499:ROF65499 REI65499:REJ65499 QUM65499:QUN65499 QKQ65499:QKR65499 QAU65499:QAV65499 PQY65499:PQZ65499 PHC65499:PHD65499 OXG65499:OXH65499 ONK65499:ONL65499 ODO65499:ODP65499 NTS65499:NTT65499 NJW65499:NJX65499 NAA65499:NAB65499 MQE65499:MQF65499 MGI65499:MGJ65499 LWM65499:LWN65499 LMQ65499:LMR65499 LCU65499:LCV65499 KSY65499:KSZ65499 KJC65499:KJD65499 JZG65499:JZH65499 JPK65499:JPL65499 JFO65499:JFP65499 IVS65499:IVT65499 ILW65499:ILX65499 ICA65499:ICB65499 HSE65499:HSF65499 HII65499:HIJ65499 GYM65499:GYN65499 GOQ65499:GOR65499 GEU65499:GEV65499 FUY65499:FUZ65499 FLC65499:FLD65499 FBG65499:FBH65499 ERK65499:ERL65499 EHO65499:EHP65499 DXS65499:DXT65499 DNW65499:DNX65499 DEA65499:DEB65499 CUE65499:CUF65499 CKI65499:CKJ65499 CAM65499:CAN65499 BQQ65499:BQR65499 BGU65499:BGV65499 AWY65499:AWZ65499 ANC65499:AND65499 ADG65499:ADH65499 TK65499:TL65499 JO65499:JP65499">
      <formula1>$AM$4:$AM$6</formula1>
    </dataValidation>
    <dataValidation type="list" allowBlank="1" showInputMessage="1" showErrorMessage="1" sqref="WWB983015:WWC983015 WMF983015:WMG983015 WCJ983015:WCK983015 VSN983015:VSO983015 VIR983015:VIS983015 UYV983015:UYW983015 UOZ983015:UPA983015 UFD983015:UFE983015 TVH983015:TVI983015 TLL983015:TLM983015 TBP983015:TBQ983015 SRT983015:SRU983015 SHX983015:SHY983015 RYB983015:RYC983015 ROF983015:ROG983015 REJ983015:REK983015 QUN983015:QUO983015 QKR983015:QKS983015 QAV983015:QAW983015 PQZ983015:PRA983015 PHD983015:PHE983015 OXH983015:OXI983015 ONL983015:ONM983015 ODP983015:ODQ983015 NTT983015:NTU983015 NJX983015:NJY983015 NAB983015:NAC983015 MQF983015:MQG983015 MGJ983015:MGK983015 LWN983015:LWO983015 LMR983015:LMS983015 LCV983015:LCW983015 KSZ983015:KTA983015 KJD983015:KJE983015 JZH983015:JZI983015 JPL983015:JPM983015 JFP983015:JFQ983015 IVT983015:IVU983015 ILX983015:ILY983015 ICB983015:ICC983015 HSF983015:HSG983015 HIJ983015:HIK983015 GYN983015:GYO983015 GOR983015:GOS983015 GEV983015:GEW983015 FUZ983015:FVA983015 FLD983015:FLE983015 FBH983015:FBI983015 ERL983015:ERM983015 EHP983015:EHQ983015 DXT983015:DXU983015 DNX983015:DNY983015 DEB983015:DEC983015 CUF983015:CUG983015 CKJ983015:CKK983015 CAN983015:CAO983015 BQR983015:BQS983015 BGV983015:BGW983015 AWZ983015:AXA983015 AND983015:ANE983015 ADH983015:ADI983015 TL983015:TM983015 JP983015:JQ983015 H983021:I983021 WWB917479:WWC917479 WMF917479:WMG917479 WCJ917479:WCK917479 VSN917479:VSO917479 VIR917479:VIS917479 UYV917479:UYW917479 UOZ917479:UPA917479 UFD917479:UFE917479 TVH917479:TVI917479 TLL917479:TLM917479 TBP917479:TBQ917479 SRT917479:SRU917479 SHX917479:SHY917479 RYB917479:RYC917479 ROF917479:ROG917479 REJ917479:REK917479 QUN917479:QUO917479 QKR917479:QKS917479 QAV917479:QAW917479 PQZ917479:PRA917479 PHD917479:PHE917479 OXH917479:OXI917479 ONL917479:ONM917479 ODP917479:ODQ917479 NTT917479:NTU917479 NJX917479:NJY917479 NAB917479:NAC917479 MQF917479:MQG917479 MGJ917479:MGK917479 LWN917479:LWO917479 LMR917479:LMS917479 LCV917479:LCW917479 KSZ917479:KTA917479 KJD917479:KJE917479 JZH917479:JZI917479 JPL917479:JPM917479 JFP917479:JFQ917479 IVT917479:IVU917479 ILX917479:ILY917479 ICB917479:ICC917479 HSF917479:HSG917479 HIJ917479:HIK917479 GYN917479:GYO917479 GOR917479:GOS917479 GEV917479:GEW917479 FUZ917479:FVA917479 FLD917479:FLE917479 FBH917479:FBI917479 ERL917479:ERM917479 EHP917479:EHQ917479 DXT917479:DXU917479 DNX917479:DNY917479 DEB917479:DEC917479 CUF917479:CUG917479 CKJ917479:CKK917479 CAN917479:CAO917479 BQR917479:BQS917479 BGV917479:BGW917479 AWZ917479:AXA917479 AND917479:ANE917479 ADH917479:ADI917479 TL917479:TM917479 JP917479:JQ917479 H917485:I917485 WWB851943:WWC851943 WMF851943:WMG851943 WCJ851943:WCK851943 VSN851943:VSO851943 VIR851943:VIS851943 UYV851943:UYW851943 UOZ851943:UPA851943 UFD851943:UFE851943 TVH851943:TVI851943 TLL851943:TLM851943 TBP851943:TBQ851943 SRT851943:SRU851943 SHX851943:SHY851943 RYB851943:RYC851943 ROF851943:ROG851943 REJ851943:REK851943 QUN851943:QUO851943 QKR851943:QKS851943 QAV851943:QAW851943 PQZ851943:PRA851943 PHD851943:PHE851943 OXH851943:OXI851943 ONL851943:ONM851943 ODP851943:ODQ851943 NTT851943:NTU851943 NJX851943:NJY851943 NAB851943:NAC851943 MQF851943:MQG851943 MGJ851943:MGK851943 LWN851943:LWO851943 LMR851943:LMS851943 LCV851943:LCW851943 KSZ851943:KTA851943 KJD851943:KJE851943 JZH851943:JZI851943 JPL851943:JPM851943 JFP851943:JFQ851943 IVT851943:IVU851943 ILX851943:ILY851943 ICB851943:ICC851943 HSF851943:HSG851943 HIJ851943:HIK851943 GYN851943:GYO851943 GOR851943:GOS851943 GEV851943:GEW851943 FUZ851943:FVA851943 FLD851943:FLE851943 FBH851943:FBI851943 ERL851943:ERM851943 EHP851943:EHQ851943 DXT851943:DXU851943 DNX851943:DNY851943 DEB851943:DEC851943 CUF851943:CUG851943 CKJ851943:CKK851943 CAN851943:CAO851943 BQR851943:BQS851943 BGV851943:BGW851943 AWZ851943:AXA851943 AND851943:ANE851943 ADH851943:ADI851943 TL851943:TM851943 JP851943:JQ851943 H851949:I851949 WWB786407:WWC786407 WMF786407:WMG786407 WCJ786407:WCK786407 VSN786407:VSO786407 VIR786407:VIS786407 UYV786407:UYW786407 UOZ786407:UPA786407 UFD786407:UFE786407 TVH786407:TVI786407 TLL786407:TLM786407 TBP786407:TBQ786407 SRT786407:SRU786407 SHX786407:SHY786407 RYB786407:RYC786407 ROF786407:ROG786407 REJ786407:REK786407 QUN786407:QUO786407 QKR786407:QKS786407 QAV786407:QAW786407 PQZ786407:PRA786407 PHD786407:PHE786407 OXH786407:OXI786407 ONL786407:ONM786407 ODP786407:ODQ786407 NTT786407:NTU786407 NJX786407:NJY786407 NAB786407:NAC786407 MQF786407:MQG786407 MGJ786407:MGK786407 LWN786407:LWO786407 LMR786407:LMS786407 LCV786407:LCW786407 KSZ786407:KTA786407 KJD786407:KJE786407 JZH786407:JZI786407 JPL786407:JPM786407 JFP786407:JFQ786407 IVT786407:IVU786407 ILX786407:ILY786407 ICB786407:ICC786407 HSF786407:HSG786407 HIJ786407:HIK786407 GYN786407:GYO786407 GOR786407:GOS786407 GEV786407:GEW786407 FUZ786407:FVA786407 FLD786407:FLE786407 FBH786407:FBI786407 ERL786407:ERM786407 EHP786407:EHQ786407 DXT786407:DXU786407 DNX786407:DNY786407 DEB786407:DEC786407 CUF786407:CUG786407 CKJ786407:CKK786407 CAN786407:CAO786407 BQR786407:BQS786407 BGV786407:BGW786407 AWZ786407:AXA786407 AND786407:ANE786407 ADH786407:ADI786407 TL786407:TM786407 JP786407:JQ786407 H786413:I786413 WWB720871:WWC720871 WMF720871:WMG720871 WCJ720871:WCK720871 VSN720871:VSO720871 VIR720871:VIS720871 UYV720871:UYW720871 UOZ720871:UPA720871 UFD720871:UFE720871 TVH720871:TVI720871 TLL720871:TLM720871 TBP720871:TBQ720871 SRT720871:SRU720871 SHX720871:SHY720871 RYB720871:RYC720871 ROF720871:ROG720871 REJ720871:REK720871 QUN720871:QUO720871 QKR720871:QKS720871 QAV720871:QAW720871 PQZ720871:PRA720871 PHD720871:PHE720871 OXH720871:OXI720871 ONL720871:ONM720871 ODP720871:ODQ720871 NTT720871:NTU720871 NJX720871:NJY720871 NAB720871:NAC720871 MQF720871:MQG720871 MGJ720871:MGK720871 LWN720871:LWO720871 LMR720871:LMS720871 LCV720871:LCW720871 KSZ720871:KTA720871 KJD720871:KJE720871 JZH720871:JZI720871 JPL720871:JPM720871 JFP720871:JFQ720871 IVT720871:IVU720871 ILX720871:ILY720871 ICB720871:ICC720871 HSF720871:HSG720871 HIJ720871:HIK720871 GYN720871:GYO720871 GOR720871:GOS720871 GEV720871:GEW720871 FUZ720871:FVA720871 FLD720871:FLE720871 FBH720871:FBI720871 ERL720871:ERM720871 EHP720871:EHQ720871 DXT720871:DXU720871 DNX720871:DNY720871 DEB720871:DEC720871 CUF720871:CUG720871 CKJ720871:CKK720871 CAN720871:CAO720871 BQR720871:BQS720871 BGV720871:BGW720871 AWZ720871:AXA720871 AND720871:ANE720871 ADH720871:ADI720871 TL720871:TM720871 JP720871:JQ720871 H720877:I720877 WWB655335:WWC655335 WMF655335:WMG655335 WCJ655335:WCK655335 VSN655335:VSO655335 VIR655335:VIS655335 UYV655335:UYW655335 UOZ655335:UPA655335 UFD655335:UFE655335 TVH655335:TVI655335 TLL655335:TLM655335 TBP655335:TBQ655335 SRT655335:SRU655335 SHX655335:SHY655335 RYB655335:RYC655335 ROF655335:ROG655335 REJ655335:REK655335 QUN655335:QUO655335 QKR655335:QKS655335 QAV655335:QAW655335 PQZ655335:PRA655335 PHD655335:PHE655335 OXH655335:OXI655335 ONL655335:ONM655335 ODP655335:ODQ655335 NTT655335:NTU655335 NJX655335:NJY655335 NAB655335:NAC655335 MQF655335:MQG655335 MGJ655335:MGK655335 LWN655335:LWO655335 LMR655335:LMS655335 LCV655335:LCW655335 KSZ655335:KTA655335 KJD655335:KJE655335 JZH655335:JZI655335 JPL655335:JPM655335 JFP655335:JFQ655335 IVT655335:IVU655335 ILX655335:ILY655335 ICB655335:ICC655335 HSF655335:HSG655335 HIJ655335:HIK655335 GYN655335:GYO655335 GOR655335:GOS655335 GEV655335:GEW655335 FUZ655335:FVA655335 FLD655335:FLE655335 FBH655335:FBI655335 ERL655335:ERM655335 EHP655335:EHQ655335 DXT655335:DXU655335 DNX655335:DNY655335 DEB655335:DEC655335 CUF655335:CUG655335 CKJ655335:CKK655335 CAN655335:CAO655335 BQR655335:BQS655335 BGV655335:BGW655335 AWZ655335:AXA655335 AND655335:ANE655335 ADH655335:ADI655335 TL655335:TM655335 JP655335:JQ655335 H655341:I655341 WWB589799:WWC589799 WMF589799:WMG589799 WCJ589799:WCK589799 VSN589799:VSO589799 VIR589799:VIS589799 UYV589799:UYW589799 UOZ589799:UPA589799 UFD589799:UFE589799 TVH589799:TVI589799 TLL589799:TLM589799 TBP589799:TBQ589799 SRT589799:SRU589799 SHX589799:SHY589799 RYB589799:RYC589799 ROF589799:ROG589799 REJ589799:REK589799 QUN589799:QUO589799 QKR589799:QKS589799 QAV589799:QAW589799 PQZ589799:PRA589799 PHD589799:PHE589799 OXH589799:OXI589799 ONL589799:ONM589799 ODP589799:ODQ589799 NTT589799:NTU589799 NJX589799:NJY589799 NAB589799:NAC589799 MQF589799:MQG589799 MGJ589799:MGK589799 LWN589799:LWO589799 LMR589799:LMS589799 LCV589799:LCW589799 KSZ589799:KTA589799 KJD589799:KJE589799 JZH589799:JZI589799 JPL589799:JPM589799 JFP589799:JFQ589799 IVT589799:IVU589799 ILX589799:ILY589799 ICB589799:ICC589799 HSF589799:HSG589799 HIJ589799:HIK589799 GYN589799:GYO589799 GOR589799:GOS589799 GEV589799:GEW589799 FUZ589799:FVA589799 FLD589799:FLE589799 FBH589799:FBI589799 ERL589799:ERM589799 EHP589799:EHQ589799 DXT589799:DXU589799 DNX589799:DNY589799 DEB589799:DEC589799 CUF589799:CUG589799 CKJ589799:CKK589799 CAN589799:CAO589799 BQR589799:BQS589799 BGV589799:BGW589799 AWZ589799:AXA589799 AND589799:ANE589799 ADH589799:ADI589799 TL589799:TM589799 JP589799:JQ589799 H589805:I589805 WWB524263:WWC524263 WMF524263:WMG524263 WCJ524263:WCK524263 VSN524263:VSO524263 VIR524263:VIS524263 UYV524263:UYW524263 UOZ524263:UPA524263 UFD524263:UFE524263 TVH524263:TVI524263 TLL524263:TLM524263 TBP524263:TBQ524263 SRT524263:SRU524263 SHX524263:SHY524263 RYB524263:RYC524263 ROF524263:ROG524263 REJ524263:REK524263 QUN524263:QUO524263 QKR524263:QKS524263 QAV524263:QAW524263 PQZ524263:PRA524263 PHD524263:PHE524263 OXH524263:OXI524263 ONL524263:ONM524263 ODP524263:ODQ524263 NTT524263:NTU524263 NJX524263:NJY524263 NAB524263:NAC524263 MQF524263:MQG524263 MGJ524263:MGK524263 LWN524263:LWO524263 LMR524263:LMS524263 LCV524263:LCW524263 KSZ524263:KTA524263 KJD524263:KJE524263 JZH524263:JZI524263 JPL524263:JPM524263 JFP524263:JFQ524263 IVT524263:IVU524263 ILX524263:ILY524263 ICB524263:ICC524263 HSF524263:HSG524263 HIJ524263:HIK524263 GYN524263:GYO524263 GOR524263:GOS524263 GEV524263:GEW524263 FUZ524263:FVA524263 FLD524263:FLE524263 FBH524263:FBI524263 ERL524263:ERM524263 EHP524263:EHQ524263 DXT524263:DXU524263 DNX524263:DNY524263 DEB524263:DEC524263 CUF524263:CUG524263 CKJ524263:CKK524263 CAN524263:CAO524263 BQR524263:BQS524263 BGV524263:BGW524263 AWZ524263:AXA524263 AND524263:ANE524263 ADH524263:ADI524263 TL524263:TM524263 JP524263:JQ524263 H524269:I524269 WWB458727:WWC458727 WMF458727:WMG458727 WCJ458727:WCK458727 VSN458727:VSO458727 VIR458727:VIS458727 UYV458727:UYW458727 UOZ458727:UPA458727 UFD458727:UFE458727 TVH458727:TVI458727 TLL458727:TLM458727 TBP458727:TBQ458727 SRT458727:SRU458727 SHX458727:SHY458727 RYB458727:RYC458727 ROF458727:ROG458727 REJ458727:REK458727 QUN458727:QUO458727 QKR458727:QKS458727 QAV458727:QAW458727 PQZ458727:PRA458727 PHD458727:PHE458727 OXH458727:OXI458727 ONL458727:ONM458727 ODP458727:ODQ458727 NTT458727:NTU458727 NJX458727:NJY458727 NAB458727:NAC458727 MQF458727:MQG458727 MGJ458727:MGK458727 LWN458727:LWO458727 LMR458727:LMS458727 LCV458727:LCW458727 KSZ458727:KTA458727 KJD458727:KJE458727 JZH458727:JZI458727 JPL458727:JPM458727 JFP458727:JFQ458727 IVT458727:IVU458727 ILX458727:ILY458727 ICB458727:ICC458727 HSF458727:HSG458727 HIJ458727:HIK458727 GYN458727:GYO458727 GOR458727:GOS458727 GEV458727:GEW458727 FUZ458727:FVA458727 FLD458727:FLE458727 FBH458727:FBI458727 ERL458727:ERM458727 EHP458727:EHQ458727 DXT458727:DXU458727 DNX458727:DNY458727 DEB458727:DEC458727 CUF458727:CUG458727 CKJ458727:CKK458727 CAN458727:CAO458727 BQR458727:BQS458727 BGV458727:BGW458727 AWZ458727:AXA458727 AND458727:ANE458727 ADH458727:ADI458727 TL458727:TM458727 JP458727:JQ458727 H458733:I458733 WWB393191:WWC393191 WMF393191:WMG393191 WCJ393191:WCK393191 VSN393191:VSO393191 VIR393191:VIS393191 UYV393191:UYW393191 UOZ393191:UPA393191 UFD393191:UFE393191 TVH393191:TVI393191 TLL393191:TLM393191 TBP393191:TBQ393191 SRT393191:SRU393191 SHX393191:SHY393191 RYB393191:RYC393191 ROF393191:ROG393191 REJ393191:REK393191 QUN393191:QUO393191 QKR393191:QKS393191 QAV393191:QAW393191 PQZ393191:PRA393191 PHD393191:PHE393191 OXH393191:OXI393191 ONL393191:ONM393191 ODP393191:ODQ393191 NTT393191:NTU393191 NJX393191:NJY393191 NAB393191:NAC393191 MQF393191:MQG393191 MGJ393191:MGK393191 LWN393191:LWO393191 LMR393191:LMS393191 LCV393191:LCW393191 KSZ393191:KTA393191 KJD393191:KJE393191 JZH393191:JZI393191 JPL393191:JPM393191 JFP393191:JFQ393191 IVT393191:IVU393191 ILX393191:ILY393191 ICB393191:ICC393191 HSF393191:HSG393191 HIJ393191:HIK393191 GYN393191:GYO393191 GOR393191:GOS393191 GEV393191:GEW393191 FUZ393191:FVA393191 FLD393191:FLE393191 FBH393191:FBI393191 ERL393191:ERM393191 EHP393191:EHQ393191 DXT393191:DXU393191 DNX393191:DNY393191 DEB393191:DEC393191 CUF393191:CUG393191 CKJ393191:CKK393191 CAN393191:CAO393191 BQR393191:BQS393191 BGV393191:BGW393191 AWZ393191:AXA393191 AND393191:ANE393191 ADH393191:ADI393191 TL393191:TM393191 JP393191:JQ393191 H393197:I393197 WWB327655:WWC327655 WMF327655:WMG327655 WCJ327655:WCK327655 VSN327655:VSO327655 VIR327655:VIS327655 UYV327655:UYW327655 UOZ327655:UPA327655 UFD327655:UFE327655 TVH327655:TVI327655 TLL327655:TLM327655 TBP327655:TBQ327655 SRT327655:SRU327655 SHX327655:SHY327655 RYB327655:RYC327655 ROF327655:ROG327655 REJ327655:REK327655 QUN327655:QUO327655 QKR327655:QKS327655 QAV327655:QAW327655 PQZ327655:PRA327655 PHD327655:PHE327655 OXH327655:OXI327655 ONL327655:ONM327655 ODP327655:ODQ327655 NTT327655:NTU327655 NJX327655:NJY327655 NAB327655:NAC327655 MQF327655:MQG327655 MGJ327655:MGK327655 LWN327655:LWO327655 LMR327655:LMS327655 LCV327655:LCW327655 KSZ327655:KTA327655 KJD327655:KJE327655 JZH327655:JZI327655 JPL327655:JPM327655 JFP327655:JFQ327655 IVT327655:IVU327655 ILX327655:ILY327655 ICB327655:ICC327655 HSF327655:HSG327655 HIJ327655:HIK327655 GYN327655:GYO327655 GOR327655:GOS327655 GEV327655:GEW327655 FUZ327655:FVA327655 FLD327655:FLE327655 FBH327655:FBI327655 ERL327655:ERM327655 EHP327655:EHQ327655 DXT327655:DXU327655 DNX327655:DNY327655 DEB327655:DEC327655 CUF327655:CUG327655 CKJ327655:CKK327655 CAN327655:CAO327655 BQR327655:BQS327655 BGV327655:BGW327655 AWZ327655:AXA327655 AND327655:ANE327655 ADH327655:ADI327655 TL327655:TM327655 JP327655:JQ327655 H327661:I327661 WWB262119:WWC262119 WMF262119:WMG262119 WCJ262119:WCK262119 VSN262119:VSO262119 VIR262119:VIS262119 UYV262119:UYW262119 UOZ262119:UPA262119 UFD262119:UFE262119 TVH262119:TVI262119 TLL262119:TLM262119 TBP262119:TBQ262119 SRT262119:SRU262119 SHX262119:SHY262119 RYB262119:RYC262119 ROF262119:ROG262119 REJ262119:REK262119 QUN262119:QUO262119 QKR262119:QKS262119 QAV262119:QAW262119 PQZ262119:PRA262119 PHD262119:PHE262119 OXH262119:OXI262119 ONL262119:ONM262119 ODP262119:ODQ262119 NTT262119:NTU262119 NJX262119:NJY262119 NAB262119:NAC262119 MQF262119:MQG262119 MGJ262119:MGK262119 LWN262119:LWO262119 LMR262119:LMS262119 LCV262119:LCW262119 KSZ262119:KTA262119 KJD262119:KJE262119 JZH262119:JZI262119 JPL262119:JPM262119 JFP262119:JFQ262119 IVT262119:IVU262119 ILX262119:ILY262119 ICB262119:ICC262119 HSF262119:HSG262119 HIJ262119:HIK262119 GYN262119:GYO262119 GOR262119:GOS262119 GEV262119:GEW262119 FUZ262119:FVA262119 FLD262119:FLE262119 FBH262119:FBI262119 ERL262119:ERM262119 EHP262119:EHQ262119 DXT262119:DXU262119 DNX262119:DNY262119 DEB262119:DEC262119 CUF262119:CUG262119 CKJ262119:CKK262119 CAN262119:CAO262119 BQR262119:BQS262119 BGV262119:BGW262119 AWZ262119:AXA262119 AND262119:ANE262119 ADH262119:ADI262119 TL262119:TM262119 JP262119:JQ262119 H262125:I262125 WWB196583:WWC196583 WMF196583:WMG196583 WCJ196583:WCK196583 VSN196583:VSO196583 VIR196583:VIS196583 UYV196583:UYW196583 UOZ196583:UPA196583 UFD196583:UFE196583 TVH196583:TVI196583 TLL196583:TLM196583 TBP196583:TBQ196583 SRT196583:SRU196583 SHX196583:SHY196583 RYB196583:RYC196583 ROF196583:ROG196583 REJ196583:REK196583 QUN196583:QUO196583 QKR196583:QKS196583 QAV196583:QAW196583 PQZ196583:PRA196583 PHD196583:PHE196583 OXH196583:OXI196583 ONL196583:ONM196583 ODP196583:ODQ196583 NTT196583:NTU196583 NJX196583:NJY196583 NAB196583:NAC196583 MQF196583:MQG196583 MGJ196583:MGK196583 LWN196583:LWO196583 LMR196583:LMS196583 LCV196583:LCW196583 KSZ196583:KTA196583 KJD196583:KJE196583 JZH196583:JZI196583 JPL196583:JPM196583 JFP196583:JFQ196583 IVT196583:IVU196583 ILX196583:ILY196583 ICB196583:ICC196583 HSF196583:HSG196583 HIJ196583:HIK196583 GYN196583:GYO196583 GOR196583:GOS196583 GEV196583:GEW196583 FUZ196583:FVA196583 FLD196583:FLE196583 FBH196583:FBI196583 ERL196583:ERM196583 EHP196583:EHQ196583 DXT196583:DXU196583 DNX196583:DNY196583 DEB196583:DEC196583 CUF196583:CUG196583 CKJ196583:CKK196583 CAN196583:CAO196583 BQR196583:BQS196583 BGV196583:BGW196583 AWZ196583:AXA196583 AND196583:ANE196583 ADH196583:ADI196583 TL196583:TM196583 JP196583:JQ196583 H196589:I196589 WWB131047:WWC131047 WMF131047:WMG131047 WCJ131047:WCK131047 VSN131047:VSO131047 VIR131047:VIS131047 UYV131047:UYW131047 UOZ131047:UPA131047 UFD131047:UFE131047 TVH131047:TVI131047 TLL131047:TLM131047 TBP131047:TBQ131047 SRT131047:SRU131047 SHX131047:SHY131047 RYB131047:RYC131047 ROF131047:ROG131047 REJ131047:REK131047 QUN131047:QUO131047 QKR131047:QKS131047 QAV131047:QAW131047 PQZ131047:PRA131047 PHD131047:PHE131047 OXH131047:OXI131047 ONL131047:ONM131047 ODP131047:ODQ131047 NTT131047:NTU131047 NJX131047:NJY131047 NAB131047:NAC131047 MQF131047:MQG131047 MGJ131047:MGK131047 LWN131047:LWO131047 LMR131047:LMS131047 LCV131047:LCW131047 KSZ131047:KTA131047 KJD131047:KJE131047 JZH131047:JZI131047 JPL131047:JPM131047 JFP131047:JFQ131047 IVT131047:IVU131047 ILX131047:ILY131047 ICB131047:ICC131047 HSF131047:HSG131047 HIJ131047:HIK131047 GYN131047:GYO131047 GOR131047:GOS131047 GEV131047:GEW131047 FUZ131047:FVA131047 FLD131047:FLE131047 FBH131047:FBI131047 ERL131047:ERM131047 EHP131047:EHQ131047 DXT131047:DXU131047 DNX131047:DNY131047 DEB131047:DEC131047 CUF131047:CUG131047 CKJ131047:CKK131047 CAN131047:CAO131047 BQR131047:BQS131047 BGV131047:BGW131047 AWZ131047:AXA131047 AND131047:ANE131047 ADH131047:ADI131047 TL131047:TM131047 JP131047:JQ131047 H131053:I131053 WWB65511:WWC65511 WMF65511:WMG65511 WCJ65511:WCK65511 VSN65511:VSO65511 VIR65511:VIS65511 UYV65511:UYW65511 UOZ65511:UPA65511 UFD65511:UFE65511 TVH65511:TVI65511 TLL65511:TLM65511 TBP65511:TBQ65511 SRT65511:SRU65511 SHX65511:SHY65511 RYB65511:RYC65511 ROF65511:ROG65511 REJ65511:REK65511 QUN65511:QUO65511 QKR65511:QKS65511 QAV65511:QAW65511 PQZ65511:PRA65511 PHD65511:PHE65511 OXH65511:OXI65511 ONL65511:ONM65511 ODP65511:ODQ65511 NTT65511:NTU65511 NJX65511:NJY65511 NAB65511:NAC65511 MQF65511:MQG65511 MGJ65511:MGK65511 LWN65511:LWO65511 LMR65511:LMS65511 LCV65511:LCW65511 KSZ65511:KTA65511 KJD65511:KJE65511 JZH65511:JZI65511 JPL65511:JPM65511 JFP65511:JFQ65511 IVT65511:IVU65511 ILX65511:ILY65511 ICB65511:ICC65511 HSF65511:HSG65511 HIJ65511:HIK65511 GYN65511:GYO65511 GOR65511:GOS65511 GEV65511:GEW65511 FUZ65511:FVA65511 FLD65511:FLE65511 FBH65511:FBI65511 ERL65511:ERM65511 EHP65511:EHQ65511 DXT65511:DXU65511 DNX65511:DNY65511 DEB65511:DEC65511 CUF65511:CUG65511 CKJ65511:CKK65511 CAN65511:CAO65511 BQR65511:BQS65511 BGV65511:BGW65511 AWZ65511:AXA65511 AND65511:ANE65511 ADH65511:ADI65511 TL65511:TM65511 JP65511:JQ65511 H65517:I65517 WWF983002:WWJ983002 L65501:P65501 JT65495:JX65495 TP65495:TT65495 ADL65495:ADP65495 ANH65495:ANL65495 AXD65495:AXH65495 BGZ65495:BHD65495 BQV65495:BQZ65495 CAR65495:CAV65495 CKN65495:CKR65495 CUJ65495:CUN65495 DEF65495:DEJ65495 DOB65495:DOF65495 DXX65495:DYB65495 EHT65495:EHX65495 ERP65495:ERT65495 FBL65495:FBP65495 FLH65495:FLL65495 FVD65495:FVH65495 GEZ65495:GFD65495 GOV65495:GOZ65495 GYR65495:GYV65495 HIN65495:HIR65495 HSJ65495:HSN65495 ICF65495:ICJ65495 IMB65495:IMF65495 IVX65495:IWB65495 JFT65495:JFX65495 JPP65495:JPT65495 JZL65495:JZP65495 KJH65495:KJL65495 KTD65495:KTH65495 LCZ65495:LDD65495 LMV65495:LMZ65495 LWR65495:LWV65495 MGN65495:MGR65495 MQJ65495:MQN65495 NAF65495:NAJ65495 NKB65495:NKF65495 NTX65495:NUB65495 ODT65495:ODX65495 ONP65495:ONT65495 OXL65495:OXP65495 PHH65495:PHL65495 PRD65495:PRH65495 QAZ65495:QBD65495 QKV65495:QKZ65495 QUR65495:QUV65495 REN65495:RER65495 ROJ65495:RON65495 RYF65495:RYJ65495 SIB65495:SIF65495 SRX65495:SSB65495 TBT65495:TBX65495 TLP65495:TLT65495 TVL65495:TVP65495 UFH65495:UFL65495 UPD65495:UPH65495 UYZ65495:UZD65495 VIV65495:VIZ65495 VSR65495:VSV65495 WCN65495:WCR65495 WMJ65495:WMN65495 WWF65495:WWJ65495 L131037:P131037 JT131031:JX131031 TP131031:TT131031 ADL131031:ADP131031 ANH131031:ANL131031 AXD131031:AXH131031 BGZ131031:BHD131031 BQV131031:BQZ131031 CAR131031:CAV131031 CKN131031:CKR131031 CUJ131031:CUN131031 DEF131031:DEJ131031 DOB131031:DOF131031 DXX131031:DYB131031 EHT131031:EHX131031 ERP131031:ERT131031 FBL131031:FBP131031 FLH131031:FLL131031 FVD131031:FVH131031 GEZ131031:GFD131031 GOV131031:GOZ131031 GYR131031:GYV131031 HIN131031:HIR131031 HSJ131031:HSN131031 ICF131031:ICJ131031 IMB131031:IMF131031 IVX131031:IWB131031 JFT131031:JFX131031 JPP131031:JPT131031 JZL131031:JZP131031 KJH131031:KJL131031 KTD131031:KTH131031 LCZ131031:LDD131031 LMV131031:LMZ131031 LWR131031:LWV131031 MGN131031:MGR131031 MQJ131031:MQN131031 NAF131031:NAJ131031 NKB131031:NKF131031 NTX131031:NUB131031 ODT131031:ODX131031 ONP131031:ONT131031 OXL131031:OXP131031 PHH131031:PHL131031 PRD131031:PRH131031 QAZ131031:QBD131031 QKV131031:QKZ131031 QUR131031:QUV131031 REN131031:RER131031 ROJ131031:RON131031 RYF131031:RYJ131031 SIB131031:SIF131031 SRX131031:SSB131031 TBT131031:TBX131031 TLP131031:TLT131031 TVL131031:TVP131031 UFH131031:UFL131031 UPD131031:UPH131031 UYZ131031:UZD131031 VIV131031:VIZ131031 VSR131031:VSV131031 WCN131031:WCR131031 WMJ131031:WMN131031 WWF131031:WWJ131031 L196573:P196573 JT196567:JX196567 TP196567:TT196567 ADL196567:ADP196567 ANH196567:ANL196567 AXD196567:AXH196567 BGZ196567:BHD196567 BQV196567:BQZ196567 CAR196567:CAV196567 CKN196567:CKR196567 CUJ196567:CUN196567 DEF196567:DEJ196567 DOB196567:DOF196567 DXX196567:DYB196567 EHT196567:EHX196567 ERP196567:ERT196567 FBL196567:FBP196567 FLH196567:FLL196567 FVD196567:FVH196567 GEZ196567:GFD196567 GOV196567:GOZ196567 GYR196567:GYV196567 HIN196567:HIR196567 HSJ196567:HSN196567 ICF196567:ICJ196567 IMB196567:IMF196567 IVX196567:IWB196567 JFT196567:JFX196567 JPP196567:JPT196567 JZL196567:JZP196567 KJH196567:KJL196567 KTD196567:KTH196567 LCZ196567:LDD196567 LMV196567:LMZ196567 LWR196567:LWV196567 MGN196567:MGR196567 MQJ196567:MQN196567 NAF196567:NAJ196567 NKB196567:NKF196567 NTX196567:NUB196567 ODT196567:ODX196567 ONP196567:ONT196567 OXL196567:OXP196567 PHH196567:PHL196567 PRD196567:PRH196567 QAZ196567:QBD196567 QKV196567:QKZ196567 QUR196567:QUV196567 REN196567:RER196567 ROJ196567:RON196567 RYF196567:RYJ196567 SIB196567:SIF196567 SRX196567:SSB196567 TBT196567:TBX196567 TLP196567:TLT196567 TVL196567:TVP196567 UFH196567:UFL196567 UPD196567:UPH196567 UYZ196567:UZD196567 VIV196567:VIZ196567 VSR196567:VSV196567 WCN196567:WCR196567 WMJ196567:WMN196567 WWF196567:WWJ196567 L262109:P262109 JT262103:JX262103 TP262103:TT262103 ADL262103:ADP262103 ANH262103:ANL262103 AXD262103:AXH262103 BGZ262103:BHD262103 BQV262103:BQZ262103 CAR262103:CAV262103 CKN262103:CKR262103 CUJ262103:CUN262103 DEF262103:DEJ262103 DOB262103:DOF262103 DXX262103:DYB262103 EHT262103:EHX262103 ERP262103:ERT262103 FBL262103:FBP262103 FLH262103:FLL262103 FVD262103:FVH262103 GEZ262103:GFD262103 GOV262103:GOZ262103 GYR262103:GYV262103 HIN262103:HIR262103 HSJ262103:HSN262103 ICF262103:ICJ262103 IMB262103:IMF262103 IVX262103:IWB262103 JFT262103:JFX262103 JPP262103:JPT262103 JZL262103:JZP262103 KJH262103:KJL262103 KTD262103:KTH262103 LCZ262103:LDD262103 LMV262103:LMZ262103 LWR262103:LWV262103 MGN262103:MGR262103 MQJ262103:MQN262103 NAF262103:NAJ262103 NKB262103:NKF262103 NTX262103:NUB262103 ODT262103:ODX262103 ONP262103:ONT262103 OXL262103:OXP262103 PHH262103:PHL262103 PRD262103:PRH262103 QAZ262103:QBD262103 QKV262103:QKZ262103 QUR262103:QUV262103 REN262103:RER262103 ROJ262103:RON262103 RYF262103:RYJ262103 SIB262103:SIF262103 SRX262103:SSB262103 TBT262103:TBX262103 TLP262103:TLT262103 TVL262103:TVP262103 UFH262103:UFL262103 UPD262103:UPH262103 UYZ262103:UZD262103 VIV262103:VIZ262103 VSR262103:VSV262103 WCN262103:WCR262103 WMJ262103:WMN262103 WWF262103:WWJ262103 L327645:P327645 JT327639:JX327639 TP327639:TT327639 ADL327639:ADP327639 ANH327639:ANL327639 AXD327639:AXH327639 BGZ327639:BHD327639 BQV327639:BQZ327639 CAR327639:CAV327639 CKN327639:CKR327639 CUJ327639:CUN327639 DEF327639:DEJ327639 DOB327639:DOF327639 DXX327639:DYB327639 EHT327639:EHX327639 ERP327639:ERT327639 FBL327639:FBP327639 FLH327639:FLL327639 FVD327639:FVH327639 GEZ327639:GFD327639 GOV327639:GOZ327639 GYR327639:GYV327639 HIN327639:HIR327639 HSJ327639:HSN327639 ICF327639:ICJ327639 IMB327639:IMF327639 IVX327639:IWB327639 JFT327639:JFX327639 JPP327639:JPT327639 JZL327639:JZP327639 KJH327639:KJL327639 KTD327639:KTH327639 LCZ327639:LDD327639 LMV327639:LMZ327639 LWR327639:LWV327639 MGN327639:MGR327639 MQJ327639:MQN327639 NAF327639:NAJ327639 NKB327639:NKF327639 NTX327639:NUB327639 ODT327639:ODX327639 ONP327639:ONT327639 OXL327639:OXP327639 PHH327639:PHL327639 PRD327639:PRH327639 QAZ327639:QBD327639 QKV327639:QKZ327639 QUR327639:QUV327639 REN327639:RER327639 ROJ327639:RON327639 RYF327639:RYJ327639 SIB327639:SIF327639 SRX327639:SSB327639 TBT327639:TBX327639 TLP327639:TLT327639 TVL327639:TVP327639 UFH327639:UFL327639 UPD327639:UPH327639 UYZ327639:UZD327639 VIV327639:VIZ327639 VSR327639:VSV327639 WCN327639:WCR327639 WMJ327639:WMN327639 WWF327639:WWJ327639 L393181:P393181 JT393175:JX393175 TP393175:TT393175 ADL393175:ADP393175 ANH393175:ANL393175 AXD393175:AXH393175 BGZ393175:BHD393175 BQV393175:BQZ393175 CAR393175:CAV393175 CKN393175:CKR393175 CUJ393175:CUN393175 DEF393175:DEJ393175 DOB393175:DOF393175 DXX393175:DYB393175 EHT393175:EHX393175 ERP393175:ERT393175 FBL393175:FBP393175 FLH393175:FLL393175 FVD393175:FVH393175 GEZ393175:GFD393175 GOV393175:GOZ393175 GYR393175:GYV393175 HIN393175:HIR393175 HSJ393175:HSN393175 ICF393175:ICJ393175 IMB393175:IMF393175 IVX393175:IWB393175 JFT393175:JFX393175 JPP393175:JPT393175 JZL393175:JZP393175 KJH393175:KJL393175 KTD393175:KTH393175 LCZ393175:LDD393175 LMV393175:LMZ393175 LWR393175:LWV393175 MGN393175:MGR393175 MQJ393175:MQN393175 NAF393175:NAJ393175 NKB393175:NKF393175 NTX393175:NUB393175 ODT393175:ODX393175 ONP393175:ONT393175 OXL393175:OXP393175 PHH393175:PHL393175 PRD393175:PRH393175 QAZ393175:QBD393175 QKV393175:QKZ393175 QUR393175:QUV393175 REN393175:RER393175 ROJ393175:RON393175 RYF393175:RYJ393175 SIB393175:SIF393175 SRX393175:SSB393175 TBT393175:TBX393175 TLP393175:TLT393175 TVL393175:TVP393175 UFH393175:UFL393175 UPD393175:UPH393175 UYZ393175:UZD393175 VIV393175:VIZ393175 VSR393175:VSV393175 WCN393175:WCR393175 WMJ393175:WMN393175 WWF393175:WWJ393175 L458717:P458717 JT458711:JX458711 TP458711:TT458711 ADL458711:ADP458711 ANH458711:ANL458711 AXD458711:AXH458711 BGZ458711:BHD458711 BQV458711:BQZ458711 CAR458711:CAV458711 CKN458711:CKR458711 CUJ458711:CUN458711 DEF458711:DEJ458711 DOB458711:DOF458711 DXX458711:DYB458711 EHT458711:EHX458711 ERP458711:ERT458711 FBL458711:FBP458711 FLH458711:FLL458711 FVD458711:FVH458711 GEZ458711:GFD458711 GOV458711:GOZ458711 GYR458711:GYV458711 HIN458711:HIR458711 HSJ458711:HSN458711 ICF458711:ICJ458711 IMB458711:IMF458711 IVX458711:IWB458711 JFT458711:JFX458711 JPP458711:JPT458711 JZL458711:JZP458711 KJH458711:KJL458711 KTD458711:KTH458711 LCZ458711:LDD458711 LMV458711:LMZ458711 LWR458711:LWV458711 MGN458711:MGR458711 MQJ458711:MQN458711 NAF458711:NAJ458711 NKB458711:NKF458711 NTX458711:NUB458711 ODT458711:ODX458711 ONP458711:ONT458711 OXL458711:OXP458711 PHH458711:PHL458711 PRD458711:PRH458711 QAZ458711:QBD458711 QKV458711:QKZ458711 QUR458711:QUV458711 REN458711:RER458711 ROJ458711:RON458711 RYF458711:RYJ458711 SIB458711:SIF458711 SRX458711:SSB458711 TBT458711:TBX458711 TLP458711:TLT458711 TVL458711:TVP458711 UFH458711:UFL458711 UPD458711:UPH458711 UYZ458711:UZD458711 VIV458711:VIZ458711 VSR458711:VSV458711 WCN458711:WCR458711 WMJ458711:WMN458711 WWF458711:WWJ458711 L524253:P524253 JT524247:JX524247 TP524247:TT524247 ADL524247:ADP524247 ANH524247:ANL524247 AXD524247:AXH524247 BGZ524247:BHD524247 BQV524247:BQZ524247 CAR524247:CAV524247 CKN524247:CKR524247 CUJ524247:CUN524247 DEF524247:DEJ524247 DOB524247:DOF524247 DXX524247:DYB524247 EHT524247:EHX524247 ERP524247:ERT524247 FBL524247:FBP524247 FLH524247:FLL524247 FVD524247:FVH524247 GEZ524247:GFD524247 GOV524247:GOZ524247 GYR524247:GYV524247 HIN524247:HIR524247 HSJ524247:HSN524247 ICF524247:ICJ524247 IMB524247:IMF524247 IVX524247:IWB524247 JFT524247:JFX524247 JPP524247:JPT524247 JZL524247:JZP524247 KJH524247:KJL524247 KTD524247:KTH524247 LCZ524247:LDD524247 LMV524247:LMZ524247 LWR524247:LWV524247 MGN524247:MGR524247 MQJ524247:MQN524247 NAF524247:NAJ524247 NKB524247:NKF524247 NTX524247:NUB524247 ODT524247:ODX524247 ONP524247:ONT524247 OXL524247:OXP524247 PHH524247:PHL524247 PRD524247:PRH524247 QAZ524247:QBD524247 QKV524247:QKZ524247 QUR524247:QUV524247 REN524247:RER524247 ROJ524247:RON524247 RYF524247:RYJ524247 SIB524247:SIF524247 SRX524247:SSB524247 TBT524247:TBX524247 TLP524247:TLT524247 TVL524247:TVP524247 UFH524247:UFL524247 UPD524247:UPH524247 UYZ524247:UZD524247 VIV524247:VIZ524247 VSR524247:VSV524247 WCN524247:WCR524247 WMJ524247:WMN524247 WWF524247:WWJ524247 L589789:P589789 JT589783:JX589783 TP589783:TT589783 ADL589783:ADP589783 ANH589783:ANL589783 AXD589783:AXH589783 BGZ589783:BHD589783 BQV589783:BQZ589783 CAR589783:CAV589783 CKN589783:CKR589783 CUJ589783:CUN589783 DEF589783:DEJ589783 DOB589783:DOF589783 DXX589783:DYB589783 EHT589783:EHX589783 ERP589783:ERT589783 FBL589783:FBP589783 FLH589783:FLL589783 FVD589783:FVH589783 GEZ589783:GFD589783 GOV589783:GOZ589783 GYR589783:GYV589783 HIN589783:HIR589783 HSJ589783:HSN589783 ICF589783:ICJ589783 IMB589783:IMF589783 IVX589783:IWB589783 JFT589783:JFX589783 JPP589783:JPT589783 JZL589783:JZP589783 KJH589783:KJL589783 KTD589783:KTH589783 LCZ589783:LDD589783 LMV589783:LMZ589783 LWR589783:LWV589783 MGN589783:MGR589783 MQJ589783:MQN589783 NAF589783:NAJ589783 NKB589783:NKF589783 NTX589783:NUB589783 ODT589783:ODX589783 ONP589783:ONT589783 OXL589783:OXP589783 PHH589783:PHL589783 PRD589783:PRH589783 QAZ589783:QBD589783 QKV589783:QKZ589783 QUR589783:QUV589783 REN589783:RER589783 ROJ589783:RON589783 RYF589783:RYJ589783 SIB589783:SIF589783 SRX589783:SSB589783 TBT589783:TBX589783 TLP589783:TLT589783 TVL589783:TVP589783 UFH589783:UFL589783 UPD589783:UPH589783 UYZ589783:UZD589783 VIV589783:VIZ589783 VSR589783:VSV589783 WCN589783:WCR589783 WMJ589783:WMN589783 WWF589783:WWJ589783 L655325:P655325 JT655319:JX655319 TP655319:TT655319 ADL655319:ADP655319 ANH655319:ANL655319 AXD655319:AXH655319 BGZ655319:BHD655319 BQV655319:BQZ655319 CAR655319:CAV655319 CKN655319:CKR655319 CUJ655319:CUN655319 DEF655319:DEJ655319 DOB655319:DOF655319 DXX655319:DYB655319 EHT655319:EHX655319 ERP655319:ERT655319 FBL655319:FBP655319 FLH655319:FLL655319 FVD655319:FVH655319 GEZ655319:GFD655319 GOV655319:GOZ655319 GYR655319:GYV655319 HIN655319:HIR655319 HSJ655319:HSN655319 ICF655319:ICJ655319 IMB655319:IMF655319 IVX655319:IWB655319 JFT655319:JFX655319 JPP655319:JPT655319 JZL655319:JZP655319 KJH655319:KJL655319 KTD655319:KTH655319 LCZ655319:LDD655319 LMV655319:LMZ655319 LWR655319:LWV655319 MGN655319:MGR655319 MQJ655319:MQN655319 NAF655319:NAJ655319 NKB655319:NKF655319 NTX655319:NUB655319 ODT655319:ODX655319 ONP655319:ONT655319 OXL655319:OXP655319 PHH655319:PHL655319 PRD655319:PRH655319 QAZ655319:QBD655319 QKV655319:QKZ655319 QUR655319:QUV655319 REN655319:RER655319 ROJ655319:RON655319 RYF655319:RYJ655319 SIB655319:SIF655319 SRX655319:SSB655319 TBT655319:TBX655319 TLP655319:TLT655319 TVL655319:TVP655319 UFH655319:UFL655319 UPD655319:UPH655319 UYZ655319:UZD655319 VIV655319:VIZ655319 VSR655319:VSV655319 WCN655319:WCR655319 WMJ655319:WMN655319 WWF655319:WWJ655319 L720861:P720861 JT720855:JX720855 TP720855:TT720855 ADL720855:ADP720855 ANH720855:ANL720855 AXD720855:AXH720855 BGZ720855:BHD720855 BQV720855:BQZ720855 CAR720855:CAV720855 CKN720855:CKR720855 CUJ720855:CUN720855 DEF720855:DEJ720855 DOB720855:DOF720855 DXX720855:DYB720855 EHT720855:EHX720855 ERP720855:ERT720855 FBL720855:FBP720855 FLH720855:FLL720855 FVD720855:FVH720855 GEZ720855:GFD720855 GOV720855:GOZ720855 GYR720855:GYV720855 HIN720855:HIR720855 HSJ720855:HSN720855 ICF720855:ICJ720855 IMB720855:IMF720855 IVX720855:IWB720855 JFT720855:JFX720855 JPP720855:JPT720855 JZL720855:JZP720855 KJH720855:KJL720855 KTD720855:KTH720855 LCZ720855:LDD720855 LMV720855:LMZ720855 LWR720855:LWV720855 MGN720855:MGR720855 MQJ720855:MQN720855 NAF720855:NAJ720855 NKB720855:NKF720855 NTX720855:NUB720855 ODT720855:ODX720855 ONP720855:ONT720855 OXL720855:OXP720855 PHH720855:PHL720855 PRD720855:PRH720855 QAZ720855:QBD720855 QKV720855:QKZ720855 QUR720855:QUV720855 REN720855:RER720855 ROJ720855:RON720855 RYF720855:RYJ720855 SIB720855:SIF720855 SRX720855:SSB720855 TBT720855:TBX720855 TLP720855:TLT720855 TVL720855:TVP720855 UFH720855:UFL720855 UPD720855:UPH720855 UYZ720855:UZD720855 VIV720855:VIZ720855 VSR720855:VSV720855 WCN720855:WCR720855 WMJ720855:WMN720855 WWF720855:WWJ720855 L786397:P786397 JT786391:JX786391 TP786391:TT786391 ADL786391:ADP786391 ANH786391:ANL786391 AXD786391:AXH786391 BGZ786391:BHD786391 BQV786391:BQZ786391 CAR786391:CAV786391 CKN786391:CKR786391 CUJ786391:CUN786391 DEF786391:DEJ786391 DOB786391:DOF786391 DXX786391:DYB786391 EHT786391:EHX786391 ERP786391:ERT786391 FBL786391:FBP786391 FLH786391:FLL786391 FVD786391:FVH786391 GEZ786391:GFD786391 GOV786391:GOZ786391 GYR786391:GYV786391 HIN786391:HIR786391 HSJ786391:HSN786391 ICF786391:ICJ786391 IMB786391:IMF786391 IVX786391:IWB786391 JFT786391:JFX786391 JPP786391:JPT786391 JZL786391:JZP786391 KJH786391:KJL786391 KTD786391:KTH786391 LCZ786391:LDD786391 LMV786391:LMZ786391 LWR786391:LWV786391 MGN786391:MGR786391 MQJ786391:MQN786391 NAF786391:NAJ786391 NKB786391:NKF786391 NTX786391:NUB786391 ODT786391:ODX786391 ONP786391:ONT786391 OXL786391:OXP786391 PHH786391:PHL786391 PRD786391:PRH786391 QAZ786391:QBD786391 QKV786391:QKZ786391 QUR786391:QUV786391 REN786391:RER786391 ROJ786391:RON786391 RYF786391:RYJ786391 SIB786391:SIF786391 SRX786391:SSB786391 TBT786391:TBX786391 TLP786391:TLT786391 TVL786391:TVP786391 UFH786391:UFL786391 UPD786391:UPH786391 UYZ786391:UZD786391 VIV786391:VIZ786391 VSR786391:VSV786391 WCN786391:WCR786391 WMJ786391:WMN786391 WWF786391:WWJ786391 L851933:P851933 JT851927:JX851927 TP851927:TT851927 ADL851927:ADP851927 ANH851927:ANL851927 AXD851927:AXH851927 BGZ851927:BHD851927 BQV851927:BQZ851927 CAR851927:CAV851927 CKN851927:CKR851927 CUJ851927:CUN851927 DEF851927:DEJ851927 DOB851927:DOF851927 DXX851927:DYB851927 EHT851927:EHX851927 ERP851927:ERT851927 FBL851927:FBP851927 FLH851927:FLL851927 FVD851927:FVH851927 GEZ851927:GFD851927 GOV851927:GOZ851927 GYR851927:GYV851927 HIN851927:HIR851927 HSJ851927:HSN851927 ICF851927:ICJ851927 IMB851927:IMF851927 IVX851927:IWB851927 JFT851927:JFX851927 JPP851927:JPT851927 JZL851927:JZP851927 KJH851927:KJL851927 KTD851927:KTH851927 LCZ851927:LDD851927 LMV851927:LMZ851927 LWR851927:LWV851927 MGN851927:MGR851927 MQJ851927:MQN851927 NAF851927:NAJ851927 NKB851927:NKF851927 NTX851927:NUB851927 ODT851927:ODX851927 ONP851927:ONT851927 OXL851927:OXP851927 PHH851927:PHL851927 PRD851927:PRH851927 QAZ851927:QBD851927 QKV851927:QKZ851927 QUR851927:QUV851927 REN851927:RER851927 ROJ851927:RON851927 RYF851927:RYJ851927 SIB851927:SIF851927 SRX851927:SSB851927 TBT851927:TBX851927 TLP851927:TLT851927 TVL851927:TVP851927 UFH851927:UFL851927 UPD851927:UPH851927 UYZ851927:UZD851927 VIV851927:VIZ851927 VSR851927:VSV851927 WCN851927:WCR851927 WMJ851927:WMN851927 WWF851927:WWJ851927 L917469:P917469 JT917463:JX917463 TP917463:TT917463 ADL917463:ADP917463 ANH917463:ANL917463 AXD917463:AXH917463 BGZ917463:BHD917463 BQV917463:BQZ917463 CAR917463:CAV917463 CKN917463:CKR917463 CUJ917463:CUN917463 DEF917463:DEJ917463 DOB917463:DOF917463 DXX917463:DYB917463 EHT917463:EHX917463 ERP917463:ERT917463 FBL917463:FBP917463 FLH917463:FLL917463 FVD917463:FVH917463 GEZ917463:GFD917463 GOV917463:GOZ917463 GYR917463:GYV917463 HIN917463:HIR917463 HSJ917463:HSN917463 ICF917463:ICJ917463 IMB917463:IMF917463 IVX917463:IWB917463 JFT917463:JFX917463 JPP917463:JPT917463 JZL917463:JZP917463 KJH917463:KJL917463 KTD917463:KTH917463 LCZ917463:LDD917463 LMV917463:LMZ917463 LWR917463:LWV917463 MGN917463:MGR917463 MQJ917463:MQN917463 NAF917463:NAJ917463 NKB917463:NKF917463 NTX917463:NUB917463 ODT917463:ODX917463 ONP917463:ONT917463 OXL917463:OXP917463 PHH917463:PHL917463 PRD917463:PRH917463 QAZ917463:QBD917463 QKV917463:QKZ917463 QUR917463:QUV917463 REN917463:RER917463 ROJ917463:RON917463 RYF917463:RYJ917463 SIB917463:SIF917463 SRX917463:SSB917463 TBT917463:TBX917463 TLP917463:TLT917463 TVL917463:TVP917463 UFH917463:UFL917463 UPD917463:UPH917463 UYZ917463:UZD917463 VIV917463:VIZ917463 VSR917463:VSV917463 WCN917463:WCR917463 WMJ917463:WMN917463 WWF917463:WWJ917463 L983005:P983005 JT982999:JX982999 TP982999:TT982999 ADL982999:ADP982999 ANH982999:ANL982999 AXD982999:AXH982999 BGZ982999:BHD982999 BQV982999:BQZ982999 CAR982999:CAV982999 CKN982999:CKR982999 CUJ982999:CUN982999 DEF982999:DEJ982999 DOB982999:DOF982999 DXX982999:DYB982999 EHT982999:EHX982999 ERP982999:ERT982999 FBL982999:FBP982999 FLH982999:FLL982999 FVD982999:FVH982999 GEZ982999:GFD982999 GOV982999:GOZ982999 GYR982999:GYV982999 HIN982999:HIR982999 HSJ982999:HSN982999 ICF982999:ICJ982999 IMB982999:IMF982999 IVX982999:IWB982999 JFT982999:JFX982999 JPP982999:JPT982999 JZL982999:JZP982999 KJH982999:KJL982999 KTD982999:KTH982999 LCZ982999:LDD982999 LMV982999:LMZ982999 LWR982999:LWV982999 MGN982999:MGR982999 MQJ982999:MQN982999 NAF982999:NAJ982999 NKB982999:NKF982999 NTX982999:NUB982999 ODT982999:ODX982999 ONP982999:ONT982999 OXL982999:OXP982999 PHH982999:PHL982999 PRD982999:PRH982999 QAZ982999:QBD982999 QKV982999:QKZ982999 QUR982999:QUV982999 REN982999:RER982999 ROJ982999:RON982999 RYF982999:RYJ982999 SIB982999:SIF982999 SRX982999:SSB982999 TBT982999:TBX982999 TLP982999:TLT982999 TVL982999:TVP982999 UFH982999:UFL982999 UPD982999:UPH982999 UYZ982999:UZD982999 VIV982999:VIZ982999 VSR982999:VSV982999 WCN982999:WCR982999 WMJ982999:WMN982999 WWF982999:WWJ982999 L65504:P65504 JT65498:JX65498 TP65498:TT65498 ADL65498:ADP65498 ANH65498:ANL65498 AXD65498:AXH65498 BGZ65498:BHD65498 BQV65498:BQZ65498 CAR65498:CAV65498 CKN65498:CKR65498 CUJ65498:CUN65498 DEF65498:DEJ65498 DOB65498:DOF65498 DXX65498:DYB65498 EHT65498:EHX65498 ERP65498:ERT65498 FBL65498:FBP65498 FLH65498:FLL65498 FVD65498:FVH65498 GEZ65498:GFD65498 GOV65498:GOZ65498 GYR65498:GYV65498 HIN65498:HIR65498 HSJ65498:HSN65498 ICF65498:ICJ65498 IMB65498:IMF65498 IVX65498:IWB65498 JFT65498:JFX65498 JPP65498:JPT65498 JZL65498:JZP65498 KJH65498:KJL65498 KTD65498:KTH65498 LCZ65498:LDD65498 LMV65498:LMZ65498 LWR65498:LWV65498 MGN65498:MGR65498 MQJ65498:MQN65498 NAF65498:NAJ65498 NKB65498:NKF65498 NTX65498:NUB65498 ODT65498:ODX65498 ONP65498:ONT65498 OXL65498:OXP65498 PHH65498:PHL65498 PRD65498:PRH65498 QAZ65498:QBD65498 QKV65498:QKZ65498 QUR65498:QUV65498 REN65498:RER65498 ROJ65498:RON65498 RYF65498:RYJ65498 SIB65498:SIF65498 SRX65498:SSB65498 TBT65498:TBX65498 TLP65498:TLT65498 TVL65498:TVP65498 UFH65498:UFL65498 UPD65498:UPH65498 UYZ65498:UZD65498 VIV65498:VIZ65498 VSR65498:VSV65498 WCN65498:WCR65498 WMJ65498:WMN65498 WWF65498:WWJ65498 L131040:P131040 JT131034:JX131034 TP131034:TT131034 ADL131034:ADP131034 ANH131034:ANL131034 AXD131034:AXH131034 BGZ131034:BHD131034 BQV131034:BQZ131034 CAR131034:CAV131034 CKN131034:CKR131034 CUJ131034:CUN131034 DEF131034:DEJ131034 DOB131034:DOF131034 DXX131034:DYB131034 EHT131034:EHX131034 ERP131034:ERT131034 FBL131034:FBP131034 FLH131034:FLL131034 FVD131034:FVH131034 GEZ131034:GFD131034 GOV131034:GOZ131034 GYR131034:GYV131034 HIN131034:HIR131034 HSJ131034:HSN131034 ICF131034:ICJ131034 IMB131034:IMF131034 IVX131034:IWB131034 JFT131034:JFX131034 JPP131034:JPT131034 JZL131034:JZP131034 KJH131034:KJL131034 KTD131034:KTH131034 LCZ131034:LDD131034 LMV131034:LMZ131034 LWR131034:LWV131034 MGN131034:MGR131034 MQJ131034:MQN131034 NAF131034:NAJ131034 NKB131034:NKF131034 NTX131034:NUB131034 ODT131034:ODX131034 ONP131034:ONT131034 OXL131034:OXP131034 PHH131034:PHL131034 PRD131034:PRH131034 QAZ131034:QBD131034 QKV131034:QKZ131034 QUR131034:QUV131034 REN131034:RER131034 ROJ131034:RON131034 RYF131034:RYJ131034 SIB131034:SIF131034 SRX131034:SSB131034 TBT131034:TBX131034 TLP131034:TLT131034 TVL131034:TVP131034 UFH131034:UFL131034 UPD131034:UPH131034 UYZ131034:UZD131034 VIV131034:VIZ131034 VSR131034:VSV131034 WCN131034:WCR131034 WMJ131034:WMN131034 WWF131034:WWJ131034 L196576:P196576 JT196570:JX196570 TP196570:TT196570 ADL196570:ADP196570 ANH196570:ANL196570 AXD196570:AXH196570 BGZ196570:BHD196570 BQV196570:BQZ196570 CAR196570:CAV196570 CKN196570:CKR196570 CUJ196570:CUN196570 DEF196570:DEJ196570 DOB196570:DOF196570 DXX196570:DYB196570 EHT196570:EHX196570 ERP196570:ERT196570 FBL196570:FBP196570 FLH196570:FLL196570 FVD196570:FVH196570 GEZ196570:GFD196570 GOV196570:GOZ196570 GYR196570:GYV196570 HIN196570:HIR196570 HSJ196570:HSN196570 ICF196570:ICJ196570 IMB196570:IMF196570 IVX196570:IWB196570 JFT196570:JFX196570 JPP196570:JPT196570 JZL196570:JZP196570 KJH196570:KJL196570 KTD196570:KTH196570 LCZ196570:LDD196570 LMV196570:LMZ196570 LWR196570:LWV196570 MGN196570:MGR196570 MQJ196570:MQN196570 NAF196570:NAJ196570 NKB196570:NKF196570 NTX196570:NUB196570 ODT196570:ODX196570 ONP196570:ONT196570 OXL196570:OXP196570 PHH196570:PHL196570 PRD196570:PRH196570 QAZ196570:QBD196570 QKV196570:QKZ196570 QUR196570:QUV196570 REN196570:RER196570 ROJ196570:RON196570 RYF196570:RYJ196570 SIB196570:SIF196570 SRX196570:SSB196570 TBT196570:TBX196570 TLP196570:TLT196570 TVL196570:TVP196570 UFH196570:UFL196570 UPD196570:UPH196570 UYZ196570:UZD196570 VIV196570:VIZ196570 VSR196570:VSV196570 WCN196570:WCR196570 WMJ196570:WMN196570 WWF196570:WWJ196570 L262112:P262112 JT262106:JX262106 TP262106:TT262106 ADL262106:ADP262106 ANH262106:ANL262106 AXD262106:AXH262106 BGZ262106:BHD262106 BQV262106:BQZ262106 CAR262106:CAV262106 CKN262106:CKR262106 CUJ262106:CUN262106 DEF262106:DEJ262106 DOB262106:DOF262106 DXX262106:DYB262106 EHT262106:EHX262106 ERP262106:ERT262106 FBL262106:FBP262106 FLH262106:FLL262106 FVD262106:FVH262106 GEZ262106:GFD262106 GOV262106:GOZ262106 GYR262106:GYV262106 HIN262106:HIR262106 HSJ262106:HSN262106 ICF262106:ICJ262106 IMB262106:IMF262106 IVX262106:IWB262106 JFT262106:JFX262106 JPP262106:JPT262106 JZL262106:JZP262106 KJH262106:KJL262106 KTD262106:KTH262106 LCZ262106:LDD262106 LMV262106:LMZ262106 LWR262106:LWV262106 MGN262106:MGR262106 MQJ262106:MQN262106 NAF262106:NAJ262106 NKB262106:NKF262106 NTX262106:NUB262106 ODT262106:ODX262106 ONP262106:ONT262106 OXL262106:OXP262106 PHH262106:PHL262106 PRD262106:PRH262106 QAZ262106:QBD262106 QKV262106:QKZ262106 QUR262106:QUV262106 REN262106:RER262106 ROJ262106:RON262106 RYF262106:RYJ262106 SIB262106:SIF262106 SRX262106:SSB262106 TBT262106:TBX262106 TLP262106:TLT262106 TVL262106:TVP262106 UFH262106:UFL262106 UPD262106:UPH262106 UYZ262106:UZD262106 VIV262106:VIZ262106 VSR262106:VSV262106 WCN262106:WCR262106 WMJ262106:WMN262106 WWF262106:WWJ262106 L327648:P327648 JT327642:JX327642 TP327642:TT327642 ADL327642:ADP327642 ANH327642:ANL327642 AXD327642:AXH327642 BGZ327642:BHD327642 BQV327642:BQZ327642 CAR327642:CAV327642 CKN327642:CKR327642 CUJ327642:CUN327642 DEF327642:DEJ327642 DOB327642:DOF327642 DXX327642:DYB327642 EHT327642:EHX327642 ERP327642:ERT327642 FBL327642:FBP327642 FLH327642:FLL327642 FVD327642:FVH327642 GEZ327642:GFD327642 GOV327642:GOZ327642 GYR327642:GYV327642 HIN327642:HIR327642 HSJ327642:HSN327642 ICF327642:ICJ327642 IMB327642:IMF327642 IVX327642:IWB327642 JFT327642:JFX327642 JPP327642:JPT327642 JZL327642:JZP327642 KJH327642:KJL327642 KTD327642:KTH327642 LCZ327642:LDD327642 LMV327642:LMZ327642 LWR327642:LWV327642 MGN327642:MGR327642 MQJ327642:MQN327642 NAF327642:NAJ327642 NKB327642:NKF327642 NTX327642:NUB327642 ODT327642:ODX327642 ONP327642:ONT327642 OXL327642:OXP327642 PHH327642:PHL327642 PRD327642:PRH327642 QAZ327642:QBD327642 QKV327642:QKZ327642 QUR327642:QUV327642 REN327642:RER327642 ROJ327642:RON327642 RYF327642:RYJ327642 SIB327642:SIF327642 SRX327642:SSB327642 TBT327642:TBX327642 TLP327642:TLT327642 TVL327642:TVP327642 UFH327642:UFL327642 UPD327642:UPH327642 UYZ327642:UZD327642 VIV327642:VIZ327642 VSR327642:VSV327642 WCN327642:WCR327642 WMJ327642:WMN327642 WWF327642:WWJ327642 L393184:P393184 JT393178:JX393178 TP393178:TT393178 ADL393178:ADP393178 ANH393178:ANL393178 AXD393178:AXH393178 BGZ393178:BHD393178 BQV393178:BQZ393178 CAR393178:CAV393178 CKN393178:CKR393178 CUJ393178:CUN393178 DEF393178:DEJ393178 DOB393178:DOF393178 DXX393178:DYB393178 EHT393178:EHX393178 ERP393178:ERT393178 FBL393178:FBP393178 FLH393178:FLL393178 FVD393178:FVH393178 GEZ393178:GFD393178 GOV393178:GOZ393178 GYR393178:GYV393178 HIN393178:HIR393178 HSJ393178:HSN393178 ICF393178:ICJ393178 IMB393178:IMF393178 IVX393178:IWB393178 JFT393178:JFX393178 JPP393178:JPT393178 JZL393178:JZP393178 KJH393178:KJL393178 KTD393178:KTH393178 LCZ393178:LDD393178 LMV393178:LMZ393178 LWR393178:LWV393178 MGN393178:MGR393178 MQJ393178:MQN393178 NAF393178:NAJ393178 NKB393178:NKF393178 NTX393178:NUB393178 ODT393178:ODX393178 ONP393178:ONT393178 OXL393178:OXP393178 PHH393178:PHL393178 PRD393178:PRH393178 QAZ393178:QBD393178 QKV393178:QKZ393178 QUR393178:QUV393178 REN393178:RER393178 ROJ393178:RON393178 RYF393178:RYJ393178 SIB393178:SIF393178 SRX393178:SSB393178 TBT393178:TBX393178 TLP393178:TLT393178 TVL393178:TVP393178 UFH393178:UFL393178 UPD393178:UPH393178 UYZ393178:UZD393178 VIV393178:VIZ393178 VSR393178:VSV393178 WCN393178:WCR393178 WMJ393178:WMN393178 WWF393178:WWJ393178 L458720:P458720 JT458714:JX458714 TP458714:TT458714 ADL458714:ADP458714 ANH458714:ANL458714 AXD458714:AXH458714 BGZ458714:BHD458714 BQV458714:BQZ458714 CAR458714:CAV458714 CKN458714:CKR458714 CUJ458714:CUN458714 DEF458714:DEJ458714 DOB458714:DOF458714 DXX458714:DYB458714 EHT458714:EHX458714 ERP458714:ERT458714 FBL458714:FBP458714 FLH458714:FLL458714 FVD458714:FVH458714 GEZ458714:GFD458714 GOV458714:GOZ458714 GYR458714:GYV458714 HIN458714:HIR458714 HSJ458714:HSN458714 ICF458714:ICJ458714 IMB458714:IMF458714 IVX458714:IWB458714 JFT458714:JFX458714 JPP458714:JPT458714 JZL458714:JZP458714 KJH458714:KJL458714 KTD458714:KTH458714 LCZ458714:LDD458714 LMV458714:LMZ458714 LWR458714:LWV458714 MGN458714:MGR458714 MQJ458714:MQN458714 NAF458714:NAJ458714 NKB458714:NKF458714 NTX458714:NUB458714 ODT458714:ODX458714 ONP458714:ONT458714 OXL458714:OXP458714 PHH458714:PHL458714 PRD458714:PRH458714 QAZ458714:QBD458714 QKV458714:QKZ458714 QUR458714:QUV458714 REN458714:RER458714 ROJ458714:RON458714 RYF458714:RYJ458714 SIB458714:SIF458714 SRX458714:SSB458714 TBT458714:TBX458714 TLP458714:TLT458714 TVL458714:TVP458714 UFH458714:UFL458714 UPD458714:UPH458714 UYZ458714:UZD458714 VIV458714:VIZ458714 VSR458714:VSV458714 WCN458714:WCR458714 WMJ458714:WMN458714 WWF458714:WWJ458714 L524256:P524256 JT524250:JX524250 TP524250:TT524250 ADL524250:ADP524250 ANH524250:ANL524250 AXD524250:AXH524250 BGZ524250:BHD524250 BQV524250:BQZ524250 CAR524250:CAV524250 CKN524250:CKR524250 CUJ524250:CUN524250 DEF524250:DEJ524250 DOB524250:DOF524250 DXX524250:DYB524250 EHT524250:EHX524250 ERP524250:ERT524250 FBL524250:FBP524250 FLH524250:FLL524250 FVD524250:FVH524250 GEZ524250:GFD524250 GOV524250:GOZ524250 GYR524250:GYV524250 HIN524250:HIR524250 HSJ524250:HSN524250 ICF524250:ICJ524250 IMB524250:IMF524250 IVX524250:IWB524250 JFT524250:JFX524250 JPP524250:JPT524250 JZL524250:JZP524250 KJH524250:KJL524250 KTD524250:KTH524250 LCZ524250:LDD524250 LMV524250:LMZ524250 LWR524250:LWV524250 MGN524250:MGR524250 MQJ524250:MQN524250 NAF524250:NAJ524250 NKB524250:NKF524250 NTX524250:NUB524250 ODT524250:ODX524250 ONP524250:ONT524250 OXL524250:OXP524250 PHH524250:PHL524250 PRD524250:PRH524250 QAZ524250:QBD524250 QKV524250:QKZ524250 QUR524250:QUV524250 REN524250:RER524250 ROJ524250:RON524250 RYF524250:RYJ524250 SIB524250:SIF524250 SRX524250:SSB524250 TBT524250:TBX524250 TLP524250:TLT524250 TVL524250:TVP524250 UFH524250:UFL524250 UPD524250:UPH524250 UYZ524250:UZD524250 VIV524250:VIZ524250 VSR524250:VSV524250 WCN524250:WCR524250 WMJ524250:WMN524250 WWF524250:WWJ524250 L589792:P589792 JT589786:JX589786 TP589786:TT589786 ADL589786:ADP589786 ANH589786:ANL589786 AXD589786:AXH589786 BGZ589786:BHD589786 BQV589786:BQZ589786 CAR589786:CAV589786 CKN589786:CKR589786 CUJ589786:CUN589786 DEF589786:DEJ589786 DOB589786:DOF589786 DXX589786:DYB589786 EHT589786:EHX589786 ERP589786:ERT589786 FBL589786:FBP589786 FLH589786:FLL589786 FVD589786:FVH589786 GEZ589786:GFD589786 GOV589786:GOZ589786 GYR589786:GYV589786 HIN589786:HIR589786 HSJ589786:HSN589786 ICF589786:ICJ589786 IMB589786:IMF589786 IVX589786:IWB589786 JFT589786:JFX589786 JPP589786:JPT589786 JZL589786:JZP589786 KJH589786:KJL589786 KTD589786:KTH589786 LCZ589786:LDD589786 LMV589786:LMZ589786 LWR589786:LWV589786 MGN589786:MGR589786 MQJ589786:MQN589786 NAF589786:NAJ589786 NKB589786:NKF589786 NTX589786:NUB589786 ODT589786:ODX589786 ONP589786:ONT589786 OXL589786:OXP589786 PHH589786:PHL589786 PRD589786:PRH589786 QAZ589786:QBD589786 QKV589786:QKZ589786 QUR589786:QUV589786 REN589786:RER589786 ROJ589786:RON589786 RYF589786:RYJ589786 SIB589786:SIF589786 SRX589786:SSB589786 TBT589786:TBX589786 TLP589786:TLT589786 TVL589786:TVP589786 UFH589786:UFL589786 UPD589786:UPH589786 UYZ589786:UZD589786 VIV589786:VIZ589786 VSR589786:VSV589786 WCN589786:WCR589786 WMJ589786:WMN589786 WWF589786:WWJ589786 L655328:P655328 JT655322:JX655322 TP655322:TT655322 ADL655322:ADP655322 ANH655322:ANL655322 AXD655322:AXH655322 BGZ655322:BHD655322 BQV655322:BQZ655322 CAR655322:CAV655322 CKN655322:CKR655322 CUJ655322:CUN655322 DEF655322:DEJ655322 DOB655322:DOF655322 DXX655322:DYB655322 EHT655322:EHX655322 ERP655322:ERT655322 FBL655322:FBP655322 FLH655322:FLL655322 FVD655322:FVH655322 GEZ655322:GFD655322 GOV655322:GOZ655322 GYR655322:GYV655322 HIN655322:HIR655322 HSJ655322:HSN655322 ICF655322:ICJ655322 IMB655322:IMF655322 IVX655322:IWB655322 JFT655322:JFX655322 JPP655322:JPT655322 JZL655322:JZP655322 KJH655322:KJL655322 KTD655322:KTH655322 LCZ655322:LDD655322 LMV655322:LMZ655322 LWR655322:LWV655322 MGN655322:MGR655322 MQJ655322:MQN655322 NAF655322:NAJ655322 NKB655322:NKF655322 NTX655322:NUB655322 ODT655322:ODX655322 ONP655322:ONT655322 OXL655322:OXP655322 PHH655322:PHL655322 PRD655322:PRH655322 QAZ655322:QBD655322 QKV655322:QKZ655322 QUR655322:QUV655322 REN655322:RER655322 ROJ655322:RON655322 RYF655322:RYJ655322 SIB655322:SIF655322 SRX655322:SSB655322 TBT655322:TBX655322 TLP655322:TLT655322 TVL655322:TVP655322 UFH655322:UFL655322 UPD655322:UPH655322 UYZ655322:UZD655322 VIV655322:VIZ655322 VSR655322:VSV655322 WCN655322:WCR655322 WMJ655322:WMN655322 WWF655322:WWJ655322 L720864:P720864 JT720858:JX720858 TP720858:TT720858 ADL720858:ADP720858 ANH720858:ANL720858 AXD720858:AXH720858 BGZ720858:BHD720858 BQV720858:BQZ720858 CAR720858:CAV720858 CKN720858:CKR720858 CUJ720858:CUN720858 DEF720858:DEJ720858 DOB720858:DOF720858 DXX720858:DYB720858 EHT720858:EHX720858 ERP720858:ERT720858 FBL720858:FBP720858 FLH720858:FLL720858 FVD720858:FVH720858 GEZ720858:GFD720858 GOV720858:GOZ720858 GYR720858:GYV720858 HIN720858:HIR720858 HSJ720858:HSN720858 ICF720858:ICJ720858 IMB720858:IMF720858 IVX720858:IWB720858 JFT720858:JFX720858 JPP720858:JPT720858 JZL720858:JZP720858 KJH720858:KJL720858 KTD720858:KTH720858 LCZ720858:LDD720858 LMV720858:LMZ720858 LWR720858:LWV720858 MGN720858:MGR720858 MQJ720858:MQN720858 NAF720858:NAJ720858 NKB720858:NKF720858 NTX720858:NUB720858 ODT720858:ODX720858 ONP720858:ONT720858 OXL720858:OXP720858 PHH720858:PHL720858 PRD720858:PRH720858 QAZ720858:QBD720858 QKV720858:QKZ720858 QUR720858:QUV720858 REN720858:RER720858 ROJ720858:RON720858 RYF720858:RYJ720858 SIB720858:SIF720858 SRX720858:SSB720858 TBT720858:TBX720858 TLP720858:TLT720858 TVL720858:TVP720858 UFH720858:UFL720858 UPD720858:UPH720858 UYZ720858:UZD720858 VIV720858:VIZ720858 VSR720858:VSV720858 WCN720858:WCR720858 WMJ720858:WMN720858 WWF720858:WWJ720858 L786400:P786400 JT786394:JX786394 TP786394:TT786394 ADL786394:ADP786394 ANH786394:ANL786394 AXD786394:AXH786394 BGZ786394:BHD786394 BQV786394:BQZ786394 CAR786394:CAV786394 CKN786394:CKR786394 CUJ786394:CUN786394 DEF786394:DEJ786394 DOB786394:DOF786394 DXX786394:DYB786394 EHT786394:EHX786394 ERP786394:ERT786394 FBL786394:FBP786394 FLH786394:FLL786394 FVD786394:FVH786394 GEZ786394:GFD786394 GOV786394:GOZ786394 GYR786394:GYV786394 HIN786394:HIR786394 HSJ786394:HSN786394 ICF786394:ICJ786394 IMB786394:IMF786394 IVX786394:IWB786394 JFT786394:JFX786394 JPP786394:JPT786394 JZL786394:JZP786394 KJH786394:KJL786394 KTD786394:KTH786394 LCZ786394:LDD786394 LMV786394:LMZ786394 LWR786394:LWV786394 MGN786394:MGR786394 MQJ786394:MQN786394 NAF786394:NAJ786394 NKB786394:NKF786394 NTX786394:NUB786394 ODT786394:ODX786394 ONP786394:ONT786394 OXL786394:OXP786394 PHH786394:PHL786394 PRD786394:PRH786394 QAZ786394:QBD786394 QKV786394:QKZ786394 QUR786394:QUV786394 REN786394:RER786394 ROJ786394:RON786394 RYF786394:RYJ786394 SIB786394:SIF786394 SRX786394:SSB786394 TBT786394:TBX786394 TLP786394:TLT786394 TVL786394:TVP786394 UFH786394:UFL786394 UPD786394:UPH786394 UYZ786394:UZD786394 VIV786394:VIZ786394 VSR786394:VSV786394 WCN786394:WCR786394 WMJ786394:WMN786394 WWF786394:WWJ786394 L851936:P851936 JT851930:JX851930 TP851930:TT851930 ADL851930:ADP851930 ANH851930:ANL851930 AXD851930:AXH851930 BGZ851930:BHD851930 BQV851930:BQZ851930 CAR851930:CAV851930 CKN851930:CKR851930 CUJ851930:CUN851930 DEF851930:DEJ851930 DOB851930:DOF851930 DXX851930:DYB851930 EHT851930:EHX851930 ERP851930:ERT851930 FBL851930:FBP851930 FLH851930:FLL851930 FVD851930:FVH851930 GEZ851930:GFD851930 GOV851930:GOZ851930 GYR851930:GYV851930 HIN851930:HIR851930 HSJ851930:HSN851930 ICF851930:ICJ851930 IMB851930:IMF851930 IVX851930:IWB851930 JFT851930:JFX851930 JPP851930:JPT851930 JZL851930:JZP851930 KJH851930:KJL851930 KTD851930:KTH851930 LCZ851930:LDD851930 LMV851930:LMZ851930 LWR851930:LWV851930 MGN851930:MGR851930 MQJ851930:MQN851930 NAF851930:NAJ851930 NKB851930:NKF851930 NTX851930:NUB851930 ODT851930:ODX851930 ONP851930:ONT851930 OXL851930:OXP851930 PHH851930:PHL851930 PRD851930:PRH851930 QAZ851930:QBD851930 QKV851930:QKZ851930 QUR851930:QUV851930 REN851930:RER851930 ROJ851930:RON851930 RYF851930:RYJ851930 SIB851930:SIF851930 SRX851930:SSB851930 TBT851930:TBX851930 TLP851930:TLT851930 TVL851930:TVP851930 UFH851930:UFL851930 UPD851930:UPH851930 UYZ851930:UZD851930 VIV851930:VIZ851930 VSR851930:VSV851930 WCN851930:WCR851930 WMJ851930:WMN851930 WWF851930:WWJ851930 L917472:P917472 JT917466:JX917466 TP917466:TT917466 ADL917466:ADP917466 ANH917466:ANL917466 AXD917466:AXH917466 BGZ917466:BHD917466 BQV917466:BQZ917466 CAR917466:CAV917466 CKN917466:CKR917466 CUJ917466:CUN917466 DEF917466:DEJ917466 DOB917466:DOF917466 DXX917466:DYB917466 EHT917466:EHX917466 ERP917466:ERT917466 FBL917466:FBP917466 FLH917466:FLL917466 FVD917466:FVH917466 GEZ917466:GFD917466 GOV917466:GOZ917466 GYR917466:GYV917466 HIN917466:HIR917466 HSJ917466:HSN917466 ICF917466:ICJ917466 IMB917466:IMF917466 IVX917466:IWB917466 JFT917466:JFX917466 JPP917466:JPT917466 JZL917466:JZP917466 KJH917466:KJL917466 KTD917466:KTH917466 LCZ917466:LDD917466 LMV917466:LMZ917466 LWR917466:LWV917466 MGN917466:MGR917466 MQJ917466:MQN917466 NAF917466:NAJ917466 NKB917466:NKF917466 NTX917466:NUB917466 ODT917466:ODX917466 ONP917466:ONT917466 OXL917466:OXP917466 PHH917466:PHL917466 PRD917466:PRH917466 QAZ917466:QBD917466 QKV917466:QKZ917466 QUR917466:QUV917466 REN917466:RER917466 ROJ917466:RON917466 RYF917466:RYJ917466 SIB917466:SIF917466 SRX917466:SSB917466 TBT917466:TBX917466 TLP917466:TLT917466 TVL917466:TVP917466 UFH917466:UFL917466 UPD917466:UPH917466 UYZ917466:UZD917466 VIV917466:VIZ917466 VSR917466:VSV917466 WCN917466:WCR917466 WMJ917466:WMN917466 WWF917466:WWJ917466 L983008:P983008 JT983002:JX983002 TP983002:TT983002 ADL983002:ADP983002 ANH983002:ANL983002 AXD983002:AXH983002 BGZ983002:BHD983002 BQV983002:BQZ983002 CAR983002:CAV983002 CKN983002:CKR983002 CUJ983002:CUN983002 DEF983002:DEJ983002 DOB983002:DOF983002 DXX983002:DYB983002 EHT983002:EHX983002 ERP983002:ERT983002 FBL983002:FBP983002 FLH983002:FLL983002 FVD983002:FVH983002 GEZ983002:GFD983002 GOV983002:GOZ983002 GYR983002:GYV983002 HIN983002:HIR983002 HSJ983002:HSN983002 ICF983002:ICJ983002 IMB983002:IMF983002 IVX983002:IWB983002 JFT983002:JFX983002 JPP983002:JPT983002 JZL983002:JZP983002 KJH983002:KJL983002 KTD983002:KTH983002 LCZ983002:LDD983002 LMV983002:LMZ983002 LWR983002:LWV983002 MGN983002:MGR983002 MQJ983002:MQN983002 NAF983002:NAJ983002 NKB983002:NKF983002 NTX983002:NUB983002 ODT983002:ODX983002 ONP983002:ONT983002 OXL983002:OXP983002 PHH983002:PHL983002 PRD983002:PRH983002 QAZ983002:QBD983002 QKV983002:QKZ983002 QUR983002:QUV983002 REN983002:RER983002 ROJ983002:RON983002 RYF983002:RYJ983002 SIB983002:SIF983002 SRX983002:SSB983002 TBT983002:TBX983002 TLP983002:TLT983002 TVL983002:TVP983002 UFH983002:UFL983002 UPD983002:UPH983002 UYZ983002:UZD983002 VIV983002:VIZ983002 VSR983002:VSV983002 WCN983002:WCR983002 WMJ983002:WMN983002">
      <formula1>#REF!</formula1>
    </dataValidation>
    <dataValidation type="list" allowBlank="1" showInputMessage="1" showErrorMessage="1" prompt="性別をドロップダウンリストから選択してください。" sqref="L4:M6">
      <formula1>"男,女"</formula1>
    </dataValidation>
    <dataValidation type="list" allowBlank="1" showInputMessage="1" showErrorMessage="1" sqref="U3">
      <formula1>"長男,長女,二男,二女,三男,三女,四男,四女,五男,五女,その他　"</formula1>
    </dataValidation>
    <dataValidation type="list" allowBlank="1" showInputMessage="1" showErrorMessage="1" prompt="手帳の有無をドロップダウンリストから選択してください。" sqref="WWE983018:WWF983018 WMI983018:WMJ983018 WCM983018:WCN983018 VSQ983018:VSR983018 VIU983018:VIV983018 UYY983018:UYZ983018 UPC983018:UPD983018 UFG983018:UFH983018 TVK983018:TVL983018 TLO983018:TLP983018 TBS983018:TBT983018 SRW983018:SRX983018 SIA983018:SIB983018 RYE983018:RYF983018 ROI983018:ROJ983018 REM983018:REN983018 QUQ983018:QUR983018 QKU983018:QKV983018 QAY983018:QAZ983018 PRC983018:PRD983018 PHG983018:PHH983018 OXK983018:OXL983018 ONO983018:ONP983018 ODS983018:ODT983018 NTW983018:NTX983018 NKA983018:NKB983018 NAE983018:NAF983018 MQI983018:MQJ983018 MGM983018:MGN983018 LWQ983018:LWR983018 LMU983018:LMV983018 LCY983018:LCZ983018 KTC983018:KTD983018 KJG983018:KJH983018 JZK983018:JZL983018 JPO983018:JPP983018 JFS983018:JFT983018 IVW983018:IVX983018 IMA983018:IMB983018 ICE983018:ICF983018 HSI983018:HSJ983018 HIM983018:HIN983018 GYQ983018:GYR983018 GOU983018:GOV983018 GEY983018:GEZ983018 FVC983018:FVD983018 FLG983018:FLH983018 FBK983018:FBL983018 ERO983018:ERP983018 EHS983018:EHT983018 DXW983018:DXX983018 DOA983018:DOB983018 DEE983018:DEF983018 CUI983018:CUJ983018 CKM983018:CKN983018 CAQ983018:CAR983018 BQU983018:BQV983018 BGY983018:BGZ983018 AXC983018:AXD983018 ANG983018:ANH983018 ADK983018:ADL983018 TO983018:TP983018 JS983018:JT983018 K983024:L983024 WWE917482:WWF917482 WMI917482:WMJ917482 WCM917482:WCN917482 VSQ917482:VSR917482 VIU917482:VIV917482 UYY917482:UYZ917482 UPC917482:UPD917482 UFG917482:UFH917482 TVK917482:TVL917482 TLO917482:TLP917482 TBS917482:TBT917482 SRW917482:SRX917482 SIA917482:SIB917482 RYE917482:RYF917482 ROI917482:ROJ917482 REM917482:REN917482 QUQ917482:QUR917482 QKU917482:QKV917482 QAY917482:QAZ917482 PRC917482:PRD917482 PHG917482:PHH917482 OXK917482:OXL917482 ONO917482:ONP917482 ODS917482:ODT917482 NTW917482:NTX917482 NKA917482:NKB917482 NAE917482:NAF917482 MQI917482:MQJ917482 MGM917482:MGN917482 LWQ917482:LWR917482 LMU917482:LMV917482 LCY917482:LCZ917482 KTC917482:KTD917482 KJG917482:KJH917482 JZK917482:JZL917482 JPO917482:JPP917482 JFS917482:JFT917482 IVW917482:IVX917482 IMA917482:IMB917482 ICE917482:ICF917482 HSI917482:HSJ917482 HIM917482:HIN917482 GYQ917482:GYR917482 GOU917482:GOV917482 GEY917482:GEZ917482 FVC917482:FVD917482 FLG917482:FLH917482 FBK917482:FBL917482 ERO917482:ERP917482 EHS917482:EHT917482 DXW917482:DXX917482 DOA917482:DOB917482 DEE917482:DEF917482 CUI917482:CUJ917482 CKM917482:CKN917482 CAQ917482:CAR917482 BQU917482:BQV917482 BGY917482:BGZ917482 AXC917482:AXD917482 ANG917482:ANH917482 ADK917482:ADL917482 TO917482:TP917482 JS917482:JT917482 K917488:L917488 WWE851946:WWF851946 WMI851946:WMJ851946 WCM851946:WCN851946 VSQ851946:VSR851946 VIU851946:VIV851946 UYY851946:UYZ851946 UPC851946:UPD851946 UFG851946:UFH851946 TVK851946:TVL851946 TLO851946:TLP851946 TBS851946:TBT851946 SRW851946:SRX851946 SIA851946:SIB851946 RYE851946:RYF851946 ROI851946:ROJ851946 REM851946:REN851946 QUQ851946:QUR851946 QKU851946:QKV851946 QAY851946:QAZ851946 PRC851946:PRD851946 PHG851946:PHH851946 OXK851946:OXL851946 ONO851946:ONP851946 ODS851946:ODT851946 NTW851946:NTX851946 NKA851946:NKB851946 NAE851946:NAF851946 MQI851946:MQJ851946 MGM851946:MGN851946 LWQ851946:LWR851946 LMU851946:LMV851946 LCY851946:LCZ851946 KTC851946:KTD851946 KJG851946:KJH851946 JZK851946:JZL851946 JPO851946:JPP851946 JFS851946:JFT851946 IVW851946:IVX851946 IMA851946:IMB851946 ICE851946:ICF851946 HSI851946:HSJ851946 HIM851946:HIN851946 GYQ851946:GYR851946 GOU851946:GOV851946 GEY851946:GEZ851946 FVC851946:FVD851946 FLG851946:FLH851946 FBK851946:FBL851946 ERO851946:ERP851946 EHS851946:EHT851946 DXW851946:DXX851946 DOA851946:DOB851946 DEE851946:DEF851946 CUI851946:CUJ851946 CKM851946:CKN851946 CAQ851946:CAR851946 BQU851946:BQV851946 BGY851946:BGZ851946 AXC851946:AXD851946 ANG851946:ANH851946 ADK851946:ADL851946 TO851946:TP851946 JS851946:JT851946 K851952:L851952 WWE786410:WWF786410 WMI786410:WMJ786410 WCM786410:WCN786410 VSQ786410:VSR786410 VIU786410:VIV786410 UYY786410:UYZ786410 UPC786410:UPD786410 UFG786410:UFH786410 TVK786410:TVL786410 TLO786410:TLP786410 TBS786410:TBT786410 SRW786410:SRX786410 SIA786410:SIB786410 RYE786410:RYF786410 ROI786410:ROJ786410 REM786410:REN786410 QUQ786410:QUR786410 QKU786410:QKV786410 QAY786410:QAZ786410 PRC786410:PRD786410 PHG786410:PHH786410 OXK786410:OXL786410 ONO786410:ONP786410 ODS786410:ODT786410 NTW786410:NTX786410 NKA786410:NKB786410 NAE786410:NAF786410 MQI786410:MQJ786410 MGM786410:MGN786410 LWQ786410:LWR786410 LMU786410:LMV786410 LCY786410:LCZ786410 KTC786410:KTD786410 KJG786410:KJH786410 JZK786410:JZL786410 JPO786410:JPP786410 JFS786410:JFT786410 IVW786410:IVX786410 IMA786410:IMB786410 ICE786410:ICF786410 HSI786410:HSJ786410 HIM786410:HIN786410 GYQ786410:GYR786410 GOU786410:GOV786410 GEY786410:GEZ786410 FVC786410:FVD786410 FLG786410:FLH786410 FBK786410:FBL786410 ERO786410:ERP786410 EHS786410:EHT786410 DXW786410:DXX786410 DOA786410:DOB786410 DEE786410:DEF786410 CUI786410:CUJ786410 CKM786410:CKN786410 CAQ786410:CAR786410 BQU786410:BQV786410 BGY786410:BGZ786410 AXC786410:AXD786410 ANG786410:ANH786410 ADK786410:ADL786410 TO786410:TP786410 JS786410:JT786410 K786416:L786416 WWE720874:WWF720874 WMI720874:WMJ720874 WCM720874:WCN720874 VSQ720874:VSR720874 VIU720874:VIV720874 UYY720874:UYZ720874 UPC720874:UPD720874 UFG720874:UFH720874 TVK720874:TVL720874 TLO720874:TLP720874 TBS720874:TBT720874 SRW720874:SRX720874 SIA720874:SIB720874 RYE720874:RYF720874 ROI720874:ROJ720874 REM720874:REN720874 QUQ720874:QUR720874 QKU720874:QKV720874 QAY720874:QAZ720874 PRC720874:PRD720874 PHG720874:PHH720874 OXK720874:OXL720874 ONO720874:ONP720874 ODS720874:ODT720874 NTW720874:NTX720874 NKA720874:NKB720874 NAE720874:NAF720874 MQI720874:MQJ720874 MGM720874:MGN720874 LWQ720874:LWR720874 LMU720874:LMV720874 LCY720874:LCZ720874 KTC720874:KTD720874 KJG720874:KJH720874 JZK720874:JZL720874 JPO720874:JPP720874 JFS720874:JFT720874 IVW720874:IVX720874 IMA720874:IMB720874 ICE720874:ICF720874 HSI720874:HSJ720874 HIM720874:HIN720874 GYQ720874:GYR720874 GOU720874:GOV720874 GEY720874:GEZ720874 FVC720874:FVD720874 FLG720874:FLH720874 FBK720874:FBL720874 ERO720874:ERP720874 EHS720874:EHT720874 DXW720874:DXX720874 DOA720874:DOB720874 DEE720874:DEF720874 CUI720874:CUJ720874 CKM720874:CKN720874 CAQ720874:CAR720874 BQU720874:BQV720874 BGY720874:BGZ720874 AXC720874:AXD720874 ANG720874:ANH720874 ADK720874:ADL720874 TO720874:TP720874 JS720874:JT720874 K720880:L720880 WWE655338:WWF655338 WMI655338:WMJ655338 WCM655338:WCN655338 VSQ655338:VSR655338 VIU655338:VIV655338 UYY655338:UYZ655338 UPC655338:UPD655338 UFG655338:UFH655338 TVK655338:TVL655338 TLO655338:TLP655338 TBS655338:TBT655338 SRW655338:SRX655338 SIA655338:SIB655338 RYE655338:RYF655338 ROI655338:ROJ655338 REM655338:REN655338 QUQ655338:QUR655338 QKU655338:QKV655338 QAY655338:QAZ655338 PRC655338:PRD655338 PHG655338:PHH655338 OXK655338:OXL655338 ONO655338:ONP655338 ODS655338:ODT655338 NTW655338:NTX655338 NKA655338:NKB655338 NAE655338:NAF655338 MQI655338:MQJ655338 MGM655338:MGN655338 LWQ655338:LWR655338 LMU655338:LMV655338 LCY655338:LCZ655338 KTC655338:KTD655338 KJG655338:KJH655338 JZK655338:JZL655338 JPO655338:JPP655338 JFS655338:JFT655338 IVW655338:IVX655338 IMA655338:IMB655338 ICE655338:ICF655338 HSI655338:HSJ655338 HIM655338:HIN655338 GYQ655338:GYR655338 GOU655338:GOV655338 GEY655338:GEZ655338 FVC655338:FVD655338 FLG655338:FLH655338 FBK655338:FBL655338 ERO655338:ERP655338 EHS655338:EHT655338 DXW655338:DXX655338 DOA655338:DOB655338 DEE655338:DEF655338 CUI655338:CUJ655338 CKM655338:CKN655338 CAQ655338:CAR655338 BQU655338:BQV655338 BGY655338:BGZ655338 AXC655338:AXD655338 ANG655338:ANH655338 ADK655338:ADL655338 TO655338:TP655338 JS655338:JT655338 K655344:L655344 WWE589802:WWF589802 WMI589802:WMJ589802 WCM589802:WCN589802 VSQ589802:VSR589802 VIU589802:VIV589802 UYY589802:UYZ589802 UPC589802:UPD589802 UFG589802:UFH589802 TVK589802:TVL589802 TLO589802:TLP589802 TBS589802:TBT589802 SRW589802:SRX589802 SIA589802:SIB589802 RYE589802:RYF589802 ROI589802:ROJ589802 REM589802:REN589802 QUQ589802:QUR589802 QKU589802:QKV589802 QAY589802:QAZ589802 PRC589802:PRD589802 PHG589802:PHH589802 OXK589802:OXL589802 ONO589802:ONP589802 ODS589802:ODT589802 NTW589802:NTX589802 NKA589802:NKB589802 NAE589802:NAF589802 MQI589802:MQJ589802 MGM589802:MGN589802 LWQ589802:LWR589802 LMU589802:LMV589802 LCY589802:LCZ589802 KTC589802:KTD589802 KJG589802:KJH589802 JZK589802:JZL589802 JPO589802:JPP589802 JFS589802:JFT589802 IVW589802:IVX589802 IMA589802:IMB589802 ICE589802:ICF589802 HSI589802:HSJ589802 HIM589802:HIN589802 GYQ589802:GYR589802 GOU589802:GOV589802 GEY589802:GEZ589802 FVC589802:FVD589802 FLG589802:FLH589802 FBK589802:FBL589802 ERO589802:ERP589802 EHS589802:EHT589802 DXW589802:DXX589802 DOA589802:DOB589802 DEE589802:DEF589802 CUI589802:CUJ589802 CKM589802:CKN589802 CAQ589802:CAR589802 BQU589802:BQV589802 BGY589802:BGZ589802 AXC589802:AXD589802 ANG589802:ANH589802 ADK589802:ADL589802 TO589802:TP589802 JS589802:JT589802 K589808:L589808 WWE524266:WWF524266 WMI524266:WMJ524266 WCM524266:WCN524266 VSQ524266:VSR524266 VIU524266:VIV524266 UYY524266:UYZ524266 UPC524266:UPD524266 UFG524266:UFH524266 TVK524266:TVL524266 TLO524266:TLP524266 TBS524266:TBT524266 SRW524266:SRX524266 SIA524266:SIB524266 RYE524266:RYF524266 ROI524266:ROJ524266 REM524266:REN524266 QUQ524266:QUR524266 QKU524266:QKV524266 QAY524266:QAZ524266 PRC524266:PRD524266 PHG524266:PHH524266 OXK524266:OXL524266 ONO524266:ONP524266 ODS524266:ODT524266 NTW524266:NTX524266 NKA524266:NKB524266 NAE524266:NAF524266 MQI524266:MQJ524266 MGM524266:MGN524266 LWQ524266:LWR524266 LMU524266:LMV524266 LCY524266:LCZ524266 KTC524266:KTD524266 KJG524266:KJH524266 JZK524266:JZL524266 JPO524266:JPP524266 JFS524266:JFT524266 IVW524266:IVX524266 IMA524266:IMB524266 ICE524266:ICF524266 HSI524266:HSJ524266 HIM524266:HIN524266 GYQ524266:GYR524266 GOU524266:GOV524266 GEY524266:GEZ524266 FVC524266:FVD524266 FLG524266:FLH524266 FBK524266:FBL524266 ERO524266:ERP524266 EHS524266:EHT524266 DXW524266:DXX524266 DOA524266:DOB524266 DEE524266:DEF524266 CUI524266:CUJ524266 CKM524266:CKN524266 CAQ524266:CAR524266 BQU524266:BQV524266 BGY524266:BGZ524266 AXC524266:AXD524266 ANG524266:ANH524266 ADK524266:ADL524266 TO524266:TP524266 JS524266:JT524266 K524272:L524272 WWE458730:WWF458730 WMI458730:WMJ458730 WCM458730:WCN458730 VSQ458730:VSR458730 VIU458730:VIV458730 UYY458730:UYZ458730 UPC458730:UPD458730 UFG458730:UFH458730 TVK458730:TVL458730 TLO458730:TLP458730 TBS458730:TBT458730 SRW458730:SRX458730 SIA458730:SIB458730 RYE458730:RYF458730 ROI458730:ROJ458730 REM458730:REN458730 QUQ458730:QUR458730 QKU458730:QKV458730 QAY458730:QAZ458730 PRC458730:PRD458730 PHG458730:PHH458730 OXK458730:OXL458730 ONO458730:ONP458730 ODS458730:ODT458730 NTW458730:NTX458730 NKA458730:NKB458730 NAE458730:NAF458730 MQI458730:MQJ458730 MGM458730:MGN458730 LWQ458730:LWR458730 LMU458730:LMV458730 LCY458730:LCZ458730 KTC458730:KTD458730 KJG458730:KJH458730 JZK458730:JZL458730 JPO458730:JPP458730 JFS458730:JFT458730 IVW458730:IVX458730 IMA458730:IMB458730 ICE458730:ICF458730 HSI458730:HSJ458730 HIM458730:HIN458730 GYQ458730:GYR458730 GOU458730:GOV458730 GEY458730:GEZ458730 FVC458730:FVD458730 FLG458730:FLH458730 FBK458730:FBL458730 ERO458730:ERP458730 EHS458730:EHT458730 DXW458730:DXX458730 DOA458730:DOB458730 DEE458730:DEF458730 CUI458730:CUJ458730 CKM458730:CKN458730 CAQ458730:CAR458730 BQU458730:BQV458730 BGY458730:BGZ458730 AXC458730:AXD458730 ANG458730:ANH458730 ADK458730:ADL458730 TO458730:TP458730 JS458730:JT458730 K458736:L458736 WWE393194:WWF393194 WMI393194:WMJ393194 WCM393194:WCN393194 VSQ393194:VSR393194 VIU393194:VIV393194 UYY393194:UYZ393194 UPC393194:UPD393194 UFG393194:UFH393194 TVK393194:TVL393194 TLO393194:TLP393194 TBS393194:TBT393194 SRW393194:SRX393194 SIA393194:SIB393194 RYE393194:RYF393194 ROI393194:ROJ393194 REM393194:REN393194 QUQ393194:QUR393194 QKU393194:QKV393194 QAY393194:QAZ393194 PRC393194:PRD393194 PHG393194:PHH393194 OXK393194:OXL393194 ONO393194:ONP393194 ODS393194:ODT393194 NTW393194:NTX393194 NKA393194:NKB393194 NAE393194:NAF393194 MQI393194:MQJ393194 MGM393194:MGN393194 LWQ393194:LWR393194 LMU393194:LMV393194 LCY393194:LCZ393194 KTC393194:KTD393194 KJG393194:KJH393194 JZK393194:JZL393194 JPO393194:JPP393194 JFS393194:JFT393194 IVW393194:IVX393194 IMA393194:IMB393194 ICE393194:ICF393194 HSI393194:HSJ393194 HIM393194:HIN393194 GYQ393194:GYR393194 GOU393194:GOV393194 GEY393194:GEZ393194 FVC393194:FVD393194 FLG393194:FLH393194 FBK393194:FBL393194 ERO393194:ERP393194 EHS393194:EHT393194 DXW393194:DXX393194 DOA393194:DOB393194 DEE393194:DEF393194 CUI393194:CUJ393194 CKM393194:CKN393194 CAQ393194:CAR393194 BQU393194:BQV393194 BGY393194:BGZ393194 AXC393194:AXD393194 ANG393194:ANH393194 ADK393194:ADL393194 TO393194:TP393194 JS393194:JT393194 K393200:L393200 WWE327658:WWF327658 WMI327658:WMJ327658 WCM327658:WCN327658 VSQ327658:VSR327658 VIU327658:VIV327658 UYY327658:UYZ327658 UPC327658:UPD327658 UFG327658:UFH327658 TVK327658:TVL327658 TLO327658:TLP327658 TBS327658:TBT327658 SRW327658:SRX327658 SIA327658:SIB327658 RYE327658:RYF327658 ROI327658:ROJ327658 REM327658:REN327658 QUQ327658:QUR327658 QKU327658:QKV327658 QAY327658:QAZ327658 PRC327658:PRD327658 PHG327658:PHH327658 OXK327658:OXL327658 ONO327658:ONP327658 ODS327658:ODT327658 NTW327658:NTX327658 NKA327658:NKB327658 NAE327658:NAF327658 MQI327658:MQJ327658 MGM327658:MGN327658 LWQ327658:LWR327658 LMU327658:LMV327658 LCY327658:LCZ327658 KTC327658:KTD327658 KJG327658:KJH327658 JZK327658:JZL327658 JPO327658:JPP327658 JFS327658:JFT327658 IVW327658:IVX327658 IMA327658:IMB327658 ICE327658:ICF327658 HSI327658:HSJ327658 HIM327658:HIN327658 GYQ327658:GYR327658 GOU327658:GOV327658 GEY327658:GEZ327658 FVC327658:FVD327658 FLG327658:FLH327658 FBK327658:FBL327658 ERO327658:ERP327658 EHS327658:EHT327658 DXW327658:DXX327658 DOA327658:DOB327658 DEE327658:DEF327658 CUI327658:CUJ327658 CKM327658:CKN327658 CAQ327658:CAR327658 BQU327658:BQV327658 BGY327658:BGZ327658 AXC327658:AXD327658 ANG327658:ANH327658 ADK327658:ADL327658 TO327658:TP327658 JS327658:JT327658 K327664:L327664 WWE262122:WWF262122 WMI262122:WMJ262122 WCM262122:WCN262122 VSQ262122:VSR262122 VIU262122:VIV262122 UYY262122:UYZ262122 UPC262122:UPD262122 UFG262122:UFH262122 TVK262122:TVL262122 TLO262122:TLP262122 TBS262122:TBT262122 SRW262122:SRX262122 SIA262122:SIB262122 RYE262122:RYF262122 ROI262122:ROJ262122 REM262122:REN262122 QUQ262122:QUR262122 QKU262122:QKV262122 QAY262122:QAZ262122 PRC262122:PRD262122 PHG262122:PHH262122 OXK262122:OXL262122 ONO262122:ONP262122 ODS262122:ODT262122 NTW262122:NTX262122 NKA262122:NKB262122 NAE262122:NAF262122 MQI262122:MQJ262122 MGM262122:MGN262122 LWQ262122:LWR262122 LMU262122:LMV262122 LCY262122:LCZ262122 KTC262122:KTD262122 KJG262122:KJH262122 JZK262122:JZL262122 JPO262122:JPP262122 JFS262122:JFT262122 IVW262122:IVX262122 IMA262122:IMB262122 ICE262122:ICF262122 HSI262122:HSJ262122 HIM262122:HIN262122 GYQ262122:GYR262122 GOU262122:GOV262122 GEY262122:GEZ262122 FVC262122:FVD262122 FLG262122:FLH262122 FBK262122:FBL262122 ERO262122:ERP262122 EHS262122:EHT262122 DXW262122:DXX262122 DOA262122:DOB262122 DEE262122:DEF262122 CUI262122:CUJ262122 CKM262122:CKN262122 CAQ262122:CAR262122 BQU262122:BQV262122 BGY262122:BGZ262122 AXC262122:AXD262122 ANG262122:ANH262122 ADK262122:ADL262122 TO262122:TP262122 JS262122:JT262122 K262128:L262128 WWE196586:WWF196586 WMI196586:WMJ196586 WCM196586:WCN196586 VSQ196586:VSR196586 VIU196586:VIV196586 UYY196586:UYZ196586 UPC196586:UPD196586 UFG196586:UFH196586 TVK196586:TVL196586 TLO196586:TLP196586 TBS196586:TBT196586 SRW196586:SRX196586 SIA196586:SIB196586 RYE196586:RYF196586 ROI196586:ROJ196586 REM196586:REN196586 QUQ196586:QUR196586 QKU196586:QKV196586 QAY196586:QAZ196586 PRC196586:PRD196586 PHG196586:PHH196586 OXK196586:OXL196586 ONO196586:ONP196586 ODS196586:ODT196586 NTW196586:NTX196586 NKA196586:NKB196586 NAE196586:NAF196586 MQI196586:MQJ196586 MGM196586:MGN196586 LWQ196586:LWR196586 LMU196586:LMV196586 LCY196586:LCZ196586 KTC196586:KTD196586 KJG196586:KJH196586 JZK196586:JZL196586 JPO196586:JPP196586 JFS196586:JFT196586 IVW196586:IVX196586 IMA196586:IMB196586 ICE196586:ICF196586 HSI196586:HSJ196586 HIM196586:HIN196586 GYQ196586:GYR196586 GOU196586:GOV196586 GEY196586:GEZ196586 FVC196586:FVD196586 FLG196586:FLH196586 FBK196586:FBL196586 ERO196586:ERP196586 EHS196586:EHT196586 DXW196586:DXX196586 DOA196586:DOB196586 DEE196586:DEF196586 CUI196586:CUJ196586 CKM196586:CKN196586 CAQ196586:CAR196586 BQU196586:BQV196586 BGY196586:BGZ196586 AXC196586:AXD196586 ANG196586:ANH196586 ADK196586:ADL196586 TO196586:TP196586 JS196586:JT196586 K196592:L196592 WWE131050:WWF131050 WMI131050:WMJ131050 WCM131050:WCN131050 VSQ131050:VSR131050 VIU131050:VIV131050 UYY131050:UYZ131050 UPC131050:UPD131050 UFG131050:UFH131050 TVK131050:TVL131050 TLO131050:TLP131050 TBS131050:TBT131050 SRW131050:SRX131050 SIA131050:SIB131050 RYE131050:RYF131050 ROI131050:ROJ131050 REM131050:REN131050 QUQ131050:QUR131050 QKU131050:QKV131050 QAY131050:QAZ131050 PRC131050:PRD131050 PHG131050:PHH131050 OXK131050:OXL131050 ONO131050:ONP131050 ODS131050:ODT131050 NTW131050:NTX131050 NKA131050:NKB131050 NAE131050:NAF131050 MQI131050:MQJ131050 MGM131050:MGN131050 LWQ131050:LWR131050 LMU131050:LMV131050 LCY131050:LCZ131050 KTC131050:KTD131050 KJG131050:KJH131050 JZK131050:JZL131050 JPO131050:JPP131050 JFS131050:JFT131050 IVW131050:IVX131050 IMA131050:IMB131050 ICE131050:ICF131050 HSI131050:HSJ131050 HIM131050:HIN131050 GYQ131050:GYR131050 GOU131050:GOV131050 GEY131050:GEZ131050 FVC131050:FVD131050 FLG131050:FLH131050 FBK131050:FBL131050 ERO131050:ERP131050 EHS131050:EHT131050 DXW131050:DXX131050 DOA131050:DOB131050 DEE131050:DEF131050 CUI131050:CUJ131050 CKM131050:CKN131050 CAQ131050:CAR131050 BQU131050:BQV131050 BGY131050:BGZ131050 AXC131050:AXD131050 ANG131050:ANH131050 ADK131050:ADL131050 TO131050:TP131050 JS131050:JT131050 K131056:L131056 WWE65514:WWF65514 WMI65514:WMJ65514 WCM65514:WCN65514 VSQ65514:VSR65514 VIU65514:VIV65514 UYY65514:UYZ65514 UPC65514:UPD65514 UFG65514:UFH65514 TVK65514:TVL65514 TLO65514:TLP65514 TBS65514:TBT65514 SRW65514:SRX65514 SIA65514:SIB65514 RYE65514:RYF65514 ROI65514:ROJ65514 REM65514:REN65514 QUQ65514:QUR65514 QKU65514:QKV65514 QAY65514:QAZ65514 PRC65514:PRD65514 PHG65514:PHH65514 OXK65514:OXL65514 ONO65514:ONP65514 ODS65514:ODT65514 NTW65514:NTX65514 NKA65514:NKB65514 NAE65514:NAF65514 MQI65514:MQJ65514 MGM65514:MGN65514 LWQ65514:LWR65514 LMU65514:LMV65514 LCY65514:LCZ65514 KTC65514:KTD65514 KJG65514:KJH65514 JZK65514:JZL65514 JPO65514:JPP65514 JFS65514:JFT65514 IVW65514:IVX65514 IMA65514:IMB65514 ICE65514:ICF65514 HSI65514:HSJ65514 HIM65514:HIN65514 GYQ65514:GYR65514 GOU65514:GOV65514 GEY65514:GEZ65514 FVC65514:FVD65514 FLG65514:FLH65514 FBK65514:FBL65514 ERO65514:ERP65514 EHS65514:EHT65514 DXW65514:DXX65514 DOA65514:DOB65514 DEE65514:DEF65514 CUI65514:CUJ65514 CKM65514:CKN65514 CAQ65514:CAR65514 BQU65514:BQV65514 BGY65514:BGZ65514 AXC65514:AXD65514 ANG65514:ANH65514 ADK65514:ADL65514 TO65514:TP65514 JS65514:JT65514 K65520:L65520">
      <formula1>#REF!</formula1>
    </dataValidation>
    <dataValidation type="list" allowBlank="1" showInputMessage="1" showErrorMessage="1" prompt="手帳の等級をドロップダウンリストから選択してください。" sqref="WWE983019:WWF983019 WMI983019:WMJ983019 WCM983019:WCN983019 VSQ983019:VSR983019 VIU983019:VIV983019 UYY983019:UYZ983019 UPC983019:UPD983019 UFG983019:UFH983019 TVK983019:TVL983019 TLO983019:TLP983019 TBS983019:TBT983019 SRW983019:SRX983019 SIA983019:SIB983019 RYE983019:RYF983019 ROI983019:ROJ983019 REM983019:REN983019 QUQ983019:QUR983019 QKU983019:QKV983019 QAY983019:QAZ983019 PRC983019:PRD983019 PHG983019:PHH983019 OXK983019:OXL983019 ONO983019:ONP983019 ODS983019:ODT983019 NTW983019:NTX983019 NKA983019:NKB983019 NAE983019:NAF983019 MQI983019:MQJ983019 MGM983019:MGN983019 LWQ983019:LWR983019 LMU983019:LMV983019 LCY983019:LCZ983019 KTC983019:KTD983019 KJG983019:KJH983019 JZK983019:JZL983019 JPO983019:JPP983019 JFS983019:JFT983019 IVW983019:IVX983019 IMA983019:IMB983019 ICE983019:ICF983019 HSI983019:HSJ983019 HIM983019:HIN983019 GYQ983019:GYR983019 GOU983019:GOV983019 GEY983019:GEZ983019 FVC983019:FVD983019 FLG983019:FLH983019 FBK983019:FBL983019 ERO983019:ERP983019 EHS983019:EHT983019 DXW983019:DXX983019 DOA983019:DOB983019 DEE983019:DEF983019 CUI983019:CUJ983019 CKM983019:CKN983019 CAQ983019:CAR983019 BQU983019:BQV983019 BGY983019:BGZ983019 AXC983019:AXD983019 ANG983019:ANH983019 ADK983019:ADL983019 TO983019:TP983019 JS983019:JT983019 K983025:L983025 WWE917483:WWF917483 WMI917483:WMJ917483 WCM917483:WCN917483 VSQ917483:VSR917483 VIU917483:VIV917483 UYY917483:UYZ917483 UPC917483:UPD917483 UFG917483:UFH917483 TVK917483:TVL917483 TLO917483:TLP917483 TBS917483:TBT917483 SRW917483:SRX917483 SIA917483:SIB917483 RYE917483:RYF917483 ROI917483:ROJ917483 REM917483:REN917483 QUQ917483:QUR917483 QKU917483:QKV917483 QAY917483:QAZ917483 PRC917483:PRD917483 PHG917483:PHH917483 OXK917483:OXL917483 ONO917483:ONP917483 ODS917483:ODT917483 NTW917483:NTX917483 NKA917483:NKB917483 NAE917483:NAF917483 MQI917483:MQJ917483 MGM917483:MGN917483 LWQ917483:LWR917483 LMU917483:LMV917483 LCY917483:LCZ917483 KTC917483:KTD917483 KJG917483:KJH917483 JZK917483:JZL917483 JPO917483:JPP917483 JFS917483:JFT917483 IVW917483:IVX917483 IMA917483:IMB917483 ICE917483:ICF917483 HSI917483:HSJ917483 HIM917483:HIN917483 GYQ917483:GYR917483 GOU917483:GOV917483 GEY917483:GEZ917483 FVC917483:FVD917483 FLG917483:FLH917483 FBK917483:FBL917483 ERO917483:ERP917483 EHS917483:EHT917483 DXW917483:DXX917483 DOA917483:DOB917483 DEE917483:DEF917483 CUI917483:CUJ917483 CKM917483:CKN917483 CAQ917483:CAR917483 BQU917483:BQV917483 BGY917483:BGZ917483 AXC917483:AXD917483 ANG917483:ANH917483 ADK917483:ADL917483 TO917483:TP917483 JS917483:JT917483 K917489:L917489 WWE851947:WWF851947 WMI851947:WMJ851947 WCM851947:WCN851947 VSQ851947:VSR851947 VIU851947:VIV851947 UYY851947:UYZ851947 UPC851947:UPD851947 UFG851947:UFH851947 TVK851947:TVL851947 TLO851947:TLP851947 TBS851947:TBT851947 SRW851947:SRX851947 SIA851947:SIB851947 RYE851947:RYF851947 ROI851947:ROJ851947 REM851947:REN851947 QUQ851947:QUR851947 QKU851947:QKV851947 QAY851947:QAZ851947 PRC851947:PRD851947 PHG851947:PHH851947 OXK851947:OXL851947 ONO851947:ONP851947 ODS851947:ODT851947 NTW851947:NTX851947 NKA851947:NKB851947 NAE851947:NAF851947 MQI851947:MQJ851947 MGM851947:MGN851947 LWQ851947:LWR851947 LMU851947:LMV851947 LCY851947:LCZ851947 KTC851947:KTD851947 KJG851947:KJH851947 JZK851947:JZL851947 JPO851947:JPP851947 JFS851947:JFT851947 IVW851947:IVX851947 IMA851947:IMB851947 ICE851947:ICF851947 HSI851947:HSJ851947 HIM851947:HIN851947 GYQ851947:GYR851947 GOU851947:GOV851947 GEY851947:GEZ851947 FVC851947:FVD851947 FLG851947:FLH851947 FBK851947:FBL851947 ERO851947:ERP851947 EHS851947:EHT851947 DXW851947:DXX851947 DOA851947:DOB851947 DEE851947:DEF851947 CUI851947:CUJ851947 CKM851947:CKN851947 CAQ851947:CAR851947 BQU851947:BQV851947 BGY851947:BGZ851947 AXC851947:AXD851947 ANG851947:ANH851947 ADK851947:ADL851947 TO851947:TP851947 JS851947:JT851947 K851953:L851953 WWE786411:WWF786411 WMI786411:WMJ786411 WCM786411:WCN786411 VSQ786411:VSR786411 VIU786411:VIV786411 UYY786411:UYZ786411 UPC786411:UPD786411 UFG786411:UFH786411 TVK786411:TVL786411 TLO786411:TLP786411 TBS786411:TBT786411 SRW786411:SRX786411 SIA786411:SIB786411 RYE786411:RYF786411 ROI786411:ROJ786411 REM786411:REN786411 QUQ786411:QUR786411 QKU786411:QKV786411 QAY786411:QAZ786411 PRC786411:PRD786411 PHG786411:PHH786411 OXK786411:OXL786411 ONO786411:ONP786411 ODS786411:ODT786411 NTW786411:NTX786411 NKA786411:NKB786411 NAE786411:NAF786411 MQI786411:MQJ786411 MGM786411:MGN786411 LWQ786411:LWR786411 LMU786411:LMV786411 LCY786411:LCZ786411 KTC786411:KTD786411 KJG786411:KJH786411 JZK786411:JZL786411 JPO786411:JPP786411 JFS786411:JFT786411 IVW786411:IVX786411 IMA786411:IMB786411 ICE786411:ICF786411 HSI786411:HSJ786411 HIM786411:HIN786411 GYQ786411:GYR786411 GOU786411:GOV786411 GEY786411:GEZ786411 FVC786411:FVD786411 FLG786411:FLH786411 FBK786411:FBL786411 ERO786411:ERP786411 EHS786411:EHT786411 DXW786411:DXX786411 DOA786411:DOB786411 DEE786411:DEF786411 CUI786411:CUJ786411 CKM786411:CKN786411 CAQ786411:CAR786411 BQU786411:BQV786411 BGY786411:BGZ786411 AXC786411:AXD786411 ANG786411:ANH786411 ADK786411:ADL786411 TO786411:TP786411 JS786411:JT786411 K786417:L786417 WWE720875:WWF720875 WMI720875:WMJ720875 WCM720875:WCN720875 VSQ720875:VSR720875 VIU720875:VIV720875 UYY720875:UYZ720875 UPC720875:UPD720875 UFG720875:UFH720875 TVK720875:TVL720875 TLO720875:TLP720875 TBS720875:TBT720875 SRW720875:SRX720875 SIA720875:SIB720875 RYE720875:RYF720875 ROI720875:ROJ720875 REM720875:REN720875 QUQ720875:QUR720875 QKU720875:QKV720875 QAY720875:QAZ720875 PRC720875:PRD720875 PHG720875:PHH720875 OXK720875:OXL720875 ONO720875:ONP720875 ODS720875:ODT720875 NTW720875:NTX720875 NKA720875:NKB720875 NAE720875:NAF720875 MQI720875:MQJ720875 MGM720875:MGN720875 LWQ720875:LWR720875 LMU720875:LMV720875 LCY720875:LCZ720875 KTC720875:KTD720875 KJG720875:KJH720875 JZK720875:JZL720875 JPO720875:JPP720875 JFS720875:JFT720875 IVW720875:IVX720875 IMA720875:IMB720875 ICE720875:ICF720875 HSI720875:HSJ720875 HIM720875:HIN720875 GYQ720875:GYR720875 GOU720875:GOV720875 GEY720875:GEZ720875 FVC720875:FVD720875 FLG720875:FLH720875 FBK720875:FBL720875 ERO720875:ERP720875 EHS720875:EHT720875 DXW720875:DXX720875 DOA720875:DOB720875 DEE720875:DEF720875 CUI720875:CUJ720875 CKM720875:CKN720875 CAQ720875:CAR720875 BQU720875:BQV720875 BGY720875:BGZ720875 AXC720875:AXD720875 ANG720875:ANH720875 ADK720875:ADL720875 TO720875:TP720875 JS720875:JT720875 K720881:L720881 WWE655339:WWF655339 WMI655339:WMJ655339 WCM655339:WCN655339 VSQ655339:VSR655339 VIU655339:VIV655339 UYY655339:UYZ655339 UPC655339:UPD655339 UFG655339:UFH655339 TVK655339:TVL655339 TLO655339:TLP655339 TBS655339:TBT655339 SRW655339:SRX655339 SIA655339:SIB655339 RYE655339:RYF655339 ROI655339:ROJ655339 REM655339:REN655339 QUQ655339:QUR655339 QKU655339:QKV655339 QAY655339:QAZ655339 PRC655339:PRD655339 PHG655339:PHH655339 OXK655339:OXL655339 ONO655339:ONP655339 ODS655339:ODT655339 NTW655339:NTX655339 NKA655339:NKB655339 NAE655339:NAF655339 MQI655339:MQJ655339 MGM655339:MGN655339 LWQ655339:LWR655339 LMU655339:LMV655339 LCY655339:LCZ655339 KTC655339:KTD655339 KJG655339:KJH655339 JZK655339:JZL655339 JPO655339:JPP655339 JFS655339:JFT655339 IVW655339:IVX655339 IMA655339:IMB655339 ICE655339:ICF655339 HSI655339:HSJ655339 HIM655339:HIN655339 GYQ655339:GYR655339 GOU655339:GOV655339 GEY655339:GEZ655339 FVC655339:FVD655339 FLG655339:FLH655339 FBK655339:FBL655339 ERO655339:ERP655339 EHS655339:EHT655339 DXW655339:DXX655339 DOA655339:DOB655339 DEE655339:DEF655339 CUI655339:CUJ655339 CKM655339:CKN655339 CAQ655339:CAR655339 BQU655339:BQV655339 BGY655339:BGZ655339 AXC655339:AXD655339 ANG655339:ANH655339 ADK655339:ADL655339 TO655339:TP655339 JS655339:JT655339 K655345:L655345 WWE589803:WWF589803 WMI589803:WMJ589803 WCM589803:WCN589803 VSQ589803:VSR589803 VIU589803:VIV589803 UYY589803:UYZ589803 UPC589803:UPD589803 UFG589803:UFH589803 TVK589803:TVL589803 TLO589803:TLP589803 TBS589803:TBT589803 SRW589803:SRX589803 SIA589803:SIB589803 RYE589803:RYF589803 ROI589803:ROJ589803 REM589803:REN589803 QUQ589803:QUR589803 QKU589803:QKV589803 QAY589803:QAZ589803 PRC589803:PRD589803 PHG589803:PHH589803 OXK589803:OXL589803 ONO589803:ONP589803 ODS589803:ODT589803 NTW589803:NTX589803 NKA589803:NKB589803 NAE589803:NAF589803 MQI589803:MQJ589803 MGM589803:MGN589803 LWQ589803:LWR589803 LMU589803:LMV589803 LCY589803:LCZ589803 KTC589803:KTD589803 KJG589803:KJH589803 JZK589803:JZL589803 JPO589803:JPP589803 JFS589803:JFT589803 IVW589803:IVX589803 IMA589803:IMB589803 ICE589803:ICF589803 HSI589803:HSJ589803 HIM589803:HIN589803 GYQ589803:GYR589803 GOU589803:GOV589803 GEY589803:GEZ589803 FVC589803:FVD589803 FLG589803:FLH589803 FBK589803:FBL589803 ERO589803:ERP589803 EHS589803:EHT589803 DXW589803:DXX589803 DOA589803:DOB589803 DEE589803:DEF589803 CUI589803:CUJ589803 CKM589803:CKN589803 CAQ589803:CAR589803 BQU589803:BQV589803 BGY589803:BGZ589803 AXC589803:AXD589803 ANG589803:ANH589803 ADK589803:ADL589803 TO589803:TP589803 JS589803:JT589803 K589809:L589809 WWE524267:WWF524267 WMI524267:WMJ524267 WCM524267:WCN524267 VSQ524267:VSR524267 VIU524267:VIV524267 UYY524267:UYZ524267 UPC524267:UPD524267 UFG524267:UFH524267 TVK524267:TVL524267 TLO524267:TLP524267 TBS524267:TBT524267 SRW524267:SRX524267 SIA524267:SIB524267 RYE524267:RYF524267 ROI524267:ROJ524267 REM524267:REN524267 QUQ524267:QUR524267 QKU524267:QKV524267 QAY524267:QAZ524267 PRC524267:PRD524267 PHG524267:PHH524267 OXK524267:OXL524267 ONO524267:ONP524267 ODS524267:ODT524267 NTW524267:NTX524267 NKA524267:NKB524267 NAE524267:NAF524267 MQI524267:MQJ524267 MGM524267:MGN524267 LWQ524267:LWR524267 LMU524267:LMV524267 LCY524267:LCZ524267 KTC524267:KTD524267 KJG524267:KJH524267 JZK524267:JZL524267 JPO524267:JPP524267 JFS524267:JFT524267 IVW524267:IVX524267 IMA524267:IMB524267 ICE524267:ICF524267 HSI524267:HSJ524267 HIM524267:HIN524267 GYQ524267:GYR524267 GOU524267:GOV524267 GEY524267:GEZ524267 FVC524267:FVD524267 FLG524267:FLH524267 FBK524267:FBL524267 ERO524267:ERP524267 EHS524267:EHT524267 DXW524267:DXX524267 DOA524267:DOB524267 DEE524267:DEF524267 CUI524267:CUJ524267 CKM524267:CKN524267 CAQ524267:CAR524267 BQU524267:BQV524267 BGY524267:BGZ524267 AXC524267:AXD524267 ANG524267:ANH524267 ADK524267:ADL524267 TO524267:TP524267 JS524267:JT524267 K524273:L524273 WWE458731:WWF458731 WMI458731:WMJ458731 WCM458731:WCN458731 VSQ458731:VSR458731 VIU458731:VIV458731 UYY458731:UYZ458731 UPC458731:UPD458731 UFG458731:UFH458731 TVK458731:TVL458731 TLO458731:TLP458731 TBS458731:TBT458731 SRW458731:SRX458731 SIA458731:SIB458731 RYE458731:RYF458731 ROI458731:ROJ458731 REM458731:REN458731 QUQ458731:QUR458731 QKU458731:QKV458731 QAY458731:QAZ458731 PRC458731:PRD458731 PHG458731:PHH458731 OXK458731:OXL458731 ONO458731:ONP458731 ODS458731:ODT458731 NTW458731:NTX458731 NKA458731:NKB458731 NAE458731:NAF458731 MQI458731:MQJ458731 MGM458731:MGN458731 LWQ458731:LWR458731 LMU458731:LMV458731 LCY458731:LCZ458731 KTC458731:KTD458731 KJG458731:KJH458731 JZK458731:JZL458731 JPO458731:JPP458731 JFS458731:JFT458731 IVW458731:IVX458731 IMA458731:IMB458731 ICE458731:ICF458731 HSI458731:HSJ458731 HIM458731:HIN458731 GYQ458731:GYR458731 GOU458731:GOV458731 GEY458731:GEZ458731 FVC458731:FVD458731 FLG458731:FLH458731 FBK458731:FBL458731 ERO458731:ERP458731 EHS458731:EHT458731 DXW458731:DXX458731 DOA458731:DOB458731 DEE458731:DEF458731 CUI458731:CUJ458731 CKM458731:CKN458731 CAQ458731:CAR458731 BQU458731:BQV458731 BGY458731:BGZ458731 AXC458731:AXD458731 ANG458731:ANH458731 ADK458731:ADL458731 TO458731:TP458731 JS458731:JT458731 K458737:L458737 WWE393195:WWF393195 WMI393195:WMJ393195 WCM393195:WCN393195 VSQ393195:VSR393195 VIU393195:VIV393195 UYY393195:UYZ393195 UPC393195:UPD393195 UFG393195:UFH393195 TVK393195:TVL393195 TLO393195:TLP393195 TBS393195:TBT393195 SRW393195:SRX393195 SIA393195:SIB393195 RYE393195:RYF393195 ROI393195:ROJ393195 REM393195:REN393195 QUQ393195:QUR393195 QKU393195:QKV393195 QAY393195:QAZ393195 PRC393195:PRD393195 PHG393195:PHH393195 OXK393195:OXL393195 ONO393195:ONP393195 ODS393195:ODT393195 NTW393195:NTX393195 NKA393195:NKB393195 NAE393195:NAF393195 MQI393195:MQJ393195 MGM393195:MGN393195 LWQ393195:LWR393195 LMU393195:LMV393195 LCY393195:LCZ393195 KTC393195:KTD393195 KJG393195:KJH393195 JZK393195:JZL393195 JPO393195:JPP393195 JFS393195:JFT393195 IVW393195:IVX393195 IMA393195:IMB393195 ICE393195:ICF393195 HSI393195:HSJ393195 HIM393195:HIN393195 GYQ393195:GYR393195 GOU393195:GOV393195 GEY393195:GEZ393195 FVC393195:FVD393195 FLG393195:FLH393195 FBK393195:FBL393195 ERO393195:ERP393195 EHS393195:EHT393195 DXW393195:DXX393195 DOA393195:DOB393195 DEE393195:DEF393195 CUI393195:CUJ393195 CKM393195:CKN393195 CAQ393195:CAR393195 BQU393195:BQV393195 BGY393195:BGZ393195 AXC393195:AXD393195 ANG393195:ANH393195 ADK393195:ADL393195 TO393195:TP393195 JS393195:JT393195 K393201:L393201 WWE327659:WWF327659 WMI327659:WMJ327659 WCM327659:WCN327659 VSQ327659:VSR327659 VIU327659:VIV327659 UYY327659:UYZ327659 UPC327659:UPD327659 UFG327659:UFH327659 TVK327659:TVL327659 TLO327659:TLP327659 TBS327659:TBT327659 SRW327659:SRX327659 SIA327659:SIB327659 RYE327659:RYF327659 ROI327659:ROJ327659 REM327659:REN327659 QUQ327659:QUR327659 QKU327659:QKV327659 QAY327659:QAZ327659 PRC327659:PRD327659 PHG327659:PHH327659 OXK327659:OXL327659 ONO327659:ONP327659 ODS327659:ODT327659 NTW327659:NTX327659 NKA327659:NKB327659 NAE327659:NAF327659 MQI327659:MQJ327659 MGM327659:MGN327659 LWQ327659:LWR327659 LMU327659:LMV327659 LCY327659:LCZ327659 KTC327659:KTD327659 KJG327659:KJH327659 JZK327659:JZL327659 JPO327659:JPP327659 JFS327659:JFT327659 IVW327659:IVX327659 IMA327659:IMB327659 ICE327659:ICF327659 HSI327659:HSJ327659 HIM327659:HIN327659 GYQ327659:GYR327659 GOU327659:GOV327659 GEY327659:GEZ327659 FVC327659:FVD327659 FLG327659:FLH327659 FBK327659:FBL327659 ERO327659:ERP327659 EHS327659:EHT327659 DXW327659:DXX327659 DOA327659:DOB327659 DEE327659:DEF327659 CUI327659:CUJ327659 CKM327659:CKN327659 CAQ327659:CAR327659 BQU327659:BQV327659 BGY327659:BGZ327659 AXC327659:AXD327659 ANG327659:ANH327659 ADK327659:ADL327659 TO327659:TP327659 JS327659:JT327659 K327665:L327665 WWE262123:WWF262123 WMI262123:WMJ262123 WCM262123:WCN262123 VSQ262123:VSR262123 VIU262123:VIV262123 UYY262123:UYZ262123 UPC262123:UPD262123 UFG262123:UFH262123 TVK262123:TVL262123 TLO262123:TLP262123 TBS262123:TBT262123 SRW262123:SRX262123 SIA262123:SIB262123 RYE262123:RYF262123 ROI262123:ROJ262123 REM262123:REN262123 QUQ262123:QUR262123 QKU262123:QKV262123 QAY262123:QAZ262123 PRC262123:PRD262123 PHG262123:PHH262123 OXK262123:OXL262123 ONO262123:ONP262123 ODS262123:ODT262123 NTW262123:NTX262123 NKA262123:NKB262123 NAE262123:NAF262123 MQI262123:MQJ262123 MGM262123:MGN262123 LWQ262123:LWR262123 LMU262123:LMV262123 LCY262123:LCZ262123 KTC262123:KTD262123 KJG262123:KJH262123 JZK262123:JZL262123 JPO262123:JPP262123 JFS262123:JFT262123 IVW262123:IVX262123 IMA262123:IMB262123 ICE262123:ICF262123 HSI262123:HSJ262123 HIM262123:HIN262123 GYQ262123:GYR262123 GOU262123:GOV262123 GEY262123:GEZ262123 FVC262123:FVD262123 FLG262123:FLH262123 FBK262123:FBL262123 ERO262123:ERP262123 EHS262123:EHT262123 DXW262123:DXX262123 DOA262123:DOB262123 DEE262123:DEF262123 CUI262123:CUJ262123 CKM262123:CKN262123 CAQ262123:CAR262123 BQU262123:BQV262123 BGY262123:BGZ262123 AXC262123:AXD262123 ANG262123:ANH262123 ADK262123:ADL262123 TO262123:TP262123 JS262123:JT262123 K262129:L262129 WWE196587:WWF196587 WMI196587:WMJ196587 WCM196587:WCN196587 VSQ196587:VSR196587 VIU196587:VIV196587 UYY196587:UYZ196587 UPC196587:UPD196587 UFG196587:UFH196587 TVK196587:TVL196587 TLO196587:TLP196587 TBS196587:TBT196587 SRW196587:SRX196587 SIA196587:SIB196587 RYE196587:RYF196587 ROI196587:ROJ196587 REM196587:REN196587 QUQ196587:QUR196587 QKU196587:QKV196587 QAY196587:QAZ196587 PRC196587:PRD196587 PHG196587:PHH196587 OXK196587:OXL196587 ONO196587:ONP196587 ODS196587:ODT196587 NTW196587:NTX196587 NKA196587:NKB196587 NAE196587:NAF196587 MQI196587:MQJ196587 MGM196587:MGN196587 LWQ196587:LWR196587 LMU196587:LMV196587 LCY196587:LCZ196587 KTC196587:KTD196587 KJG196587:KJH196587 JZK196587:JZL196587 JPO196587:JPP196587 JFS196587:JFT196587 IVW196587:IVX196587 IMA196587:IMB196587 ICE196587:ICF196587 HSI196587:HSJ196587 HIM196587:HIN196587 GYQ196587:GYR196587 GOU196587:GOV196587 GEY196587:GEZ196587 FVC196587:FVD196587 FLG196587:FLH196587 FBK196587:FBL196587 ERO196587:ERP196587 EHS196587:EHT196587 DXW196587:DXX196587 DOA196587:DOB196587 DEE196587:DEF196587 CUI196587:CUJ196587 CKM196587:CKN196587 CAQ196587:CAR196587 BQU196587:BQV196587 BGY196587:BGZ196587 AXC196587:AXD196587 ANG196587:ANH196587 ADK196587:ADL196587 TO196587:TP196587 JS196587:JT196587 K196593:L196593 WWE131051:WWF131051 WMI131051:WMJ131051 WCM131051:WCN131051 VSQ131051:VSR131051 VIU131051:VIV131051 UYY131051:UYZ131051 UPC131051:UPD131051 UFG131051:UFH131051 TVK131051:TVL131051 TLO131051:TLP131051 TBS131051:TBT131051 SRW131051:SRX131051 SIA131051:SIB131051 RYE131051:RYF131051 ROI131051:ROJ131051 REM131051:REN131051 QUQ131051:QUR131051 QKU131051:QKV131051 QAY131051:QAZ131051 PRC131051:PRD131051 PHG131051:PHH131051 OXK131051:OXL131051 ONO131051:ONP131051 ODS131051:ODT131051 NTW131051:NTX131051 NKA131051:NKB131051 NAE131051:NAF131051 MQI131051:MQJ131051 MGM131051:MGN131051 LWQ131051:LWR131051 LMU131051:LMV131051 LCY131051:LCZ131051 KTC131051:KTD131051 KJG131051:KJH131051 JZK131051:JZL131051 JPO131051:JPP131051 JFS131051:JFT131051 IVW131051:IVX131051 IMA131051:IMB131051 ICE131051:ICF131051 HSI131051:HSJ131051 HIM131051:HIN131051 GYQ131051:GYR131051 GOU131051:GOV131051 GEY131051:GEZ131051 FVC131051:FVD131051 FLG131051:FLH131051 FBK131051:FBL131051 ERO131051:ERP131051 EHS131051:EHT131051 DXW131051:DXX131051 DOA131051:DOB131051 DEE131051:DEF131051 CUI131051:CUJ131051 CKM131051:CKN131051 CAQ131051:CAR131051 BQU131051:BQV131051 BGY131051:BGZ131051 AXC131051:AXD131051 ANG131051:ANH131051 ADK131051:ADL131051 TO131051:TP131051 JS131051:JT131051 K131057:L131057 WWE65515:WWF65515 WMI65515:WMJ65515 WCM65515:WCN65515 VSQ65515:VSR65515 VIU65515:VIV65515 UYY65515:UYZ65515 UPC65515:UPD65515 UFG65515:UFH65515 TVK65515:TVL65515 TLO65515:TLP65515 TBS65515:TBT65515 SRW65515:SRX65515 SIA65515:SIB65515 RYE65515:RYF65515 ROI65515:ROJ65515 REM65515:REN65515 QUQ65515:QUR65515 QKU65515:QKV65515 QAY65515:QAZ65515 PRC65515:PRD65515 PHG65515:PHH65515 OXK65515:OXL65515 ONO65515:ONP65515 ODS65515:ODT65515 NTW65515:NTX65515 NKA65515:NKB65515 NAE65515:NAF65515 MQI65515:MQJ65515 MGM65515:MGN65515 LWQ65515:LWR65515 LMU65515:LMV65515 LCY65515:LCZ65515 KTC65515:KTD65515 KJG65515:KJH65515 JZK65515:JZL65515 JPO65515:JPP65515 JFS65515:JFT65515 IVW65515:IVX65515 IMA65515:IMB65515 ICE65515:ICF65515 HSI65515:HSJ65515 HIM65515:HIN65515 GYQ65515:GYR65515 GOU65515:GOV65515 GEY65515:GEZ65515 FVC65515:FVD65515 FLG65515:FLH65515 FBK65515:FBL65515 ERO65515:ERP65515 EHS65515:EHT65515 DXW65515:DXX65515 DOA65515:DOB65515 DEE65515:DEF65515 CUI65515:CUJ65515 CKM65515:CKN65515 CAQ65515:CAR65515 BQU65515:BQV65515 BGY65515:BGZ65515 AXC65515:AXD65515 ANG65515:ANH65515 ADK65515:ADL65515 TO65515:TP65515 JS65515:JT65515 K65521:L65521">
      <formula1>#REF!</formula1>
    </dataValidation>
    <dataValidation type="list" allowBlank="1" showInputMessage="1" showErrorMessage="1" prompt="療育手帳の有無について、ドロップダウンリストから選択してください。" sqref="WWE983016:WWP983017 WMI983016:WMT983017 WCM983016:WCX983017 VSQ983016:VTB983017 VIU983016:VJF983017 UYY983016:UZJ983017 UPC983016:UPN983017 UFG983016:UFR983017 TVK983016:TVV983017 TLO983016:TLZ983017 TBS983016:TCD983017 SRW983016:SSH983017 SIA983016:SIL983017 RYE983016:RYP983017 ROI983016:ROT983017 REM983016:REX983017 QUQ983016:QVB983017 QKU983016:QLF983017 QAY983016:QBJ983017 PRC983016:PRN983017 PHG983016:PHR983017 OXK983016:OXV983017 ONO983016:ONZ983017 ODS983016:OED983017 NTW983016:NUH983017 NKA983016:NKL983017 NAE983016:NAP983017 MQI983016:MQT983017 MGM983016:MGX983017 LWQ983016:LXB983017 LMU983016:LNF983017 LCY983016:LDJ983017 KTC983016:KTN983017 KJG983016:KJR983017 JZK983016:JZV983017 JPO983016:JPZ983017 JFS983016:JGD983017 IVW983016:IWH983017 IMA983016:IML983017 ICE983016:ICP983017 HSI983016:HST983017 HIM983016:HIX983017 GYQ983016:GZB983017 GOU983016:GPF983017 GEY983016:GFJ983017 FVC983016:FVN983017 FLG983016:FLR983017 FBK983016:FBV983017 ERO983016:ERZ983017 EHS983016:EID983017 DXW983016:DYH983017 DOA983016:DOL983017 DEE983016:DEP983017 CUI983016:CUT983017 CKM983016:CKX983017 CAQ983016:CBB983017 BQU983016:BRF983017 BGY983016:BHJ983017 AXC983016:AXN983017 ANG983016:ANR983017 ADK983016:ADV983017 TO983016:TZ983017 JS983016:KD983017 K983022:V983023 WWE917480:WWP917481 WMI917480:WMT917481 WCM917480:WCX917481 VSQ917480:VTB917481 VIU917480:VJF917481 UYY917480:UZJ917481 UPC917480:UPN917481 UFG917480:UFR917481 TVK917480:TVV917481 TLO917480:TLZ917481 TBS917480:TCD917481 SRW917480:SSH917481 SIA917480:SIL917481 RYE917480:RYP917481 ROI917480:ROT917481 REM917480:REX917481 QUQ917480:QVB917481 QKU917480:QLF917481 QAY917480:QBJ917481 PRC917480:PRN917481 PHG917480:PHR917481 OXK917480:OXV917481 ONO917480:ONZ917481 ODS917480:OED917481 NTW917480:NUH917481 NKA917480:NKL917481 NAE917480:NAP917481 MQI917480:MQT917481 MGM917480:MGX917481 LWQ917480:LXB917481 LMU917480:LNF917481 LCY917480:LDJ917481 KTC917480:KTN917481 KJG917480:KJR917481 JZK917480:JZV917481 JPO917480:JPZ917481 JFS917480:JGD917481 IVW917480:IWH917481 IMA917480:IML917481 ICE917480:ICP917481 HSI917480:HST917481 HIM917480:HIX917481 GYQ917480:GZB917481 GOU917480:GPF917481 GEY917480:GFJ917481 FVC917480:FVN917481 FLG917480:FLR917481 FBK917480:FBV917481 ERO917480:ERZ917481 EHS917480:EID917481 DXW917480:DYH917481 DOA917480:DOL917481 DEE917480:DEP917481 CUI917480:CUT917481 CKM917480:CKX917481 CAQ917480:CBB917481 BQU917480:BRF917481 BGY917480:BHJ917481 AXC917480:AXN917481 ANG917480:ANR917481 ADK917480:ADV917481 TO917480:TZ917481 JS917480:KD917481 K917486:V917487 WWE851944:WWP851945 WMI851944:WMT851945 WCM851944:WCX851945 VSQ851944:VTB851945 VIU851944:VJF851945 UYY851944:UZJ851945 UPC851944:UPN851945 UFG851944:UFR851945 TVK851944:TVV851945 TLO851944:TLZ851945 TBS851944:TCD851945 SRW851944:SSH851945 SIA851944:SIL851945 RYE851944:RYP851945 ROI851944:ROT851945 REM851944:REX851945 QUQ851944:QVB851945 QKU851944:QLF851945 QAY851944:QBJ851945 PRC851944:PRN851945 PHG851944:PHR851945 OXK851944:OXV851945 ONO851944:ONZ851945 ODS851944:OED851945 NTW851944:NUH851945 NKA851944:NKL851945 NAE851944:NAP851945 MQI851944:MQT851945 MGM851944:MGX851945 LWQ851944:LXB851945 LMU851944:LNF851945 LCY851944:LDJ851945 KTC851944:KTN851945 KJG851944:KJR851945 JZK851944:JZV851945 JPO851944:JPZ851945 JFS851944:JGD851945 IVW851944:IWH851945 IMA851944:IML851945 ICE851944:ICP851945 HSI851944:HST851945 HIM851944:HIX851945 GYQ851944:GZB851945 GOU851944:GPF851945 GEY851944:GFJ851945 FVC851944:FVN851945 FLG851944:FLR851945 FBK851944:FBV851945 ERO851944:ERZ851945 EHS851944:EID851945 DXW851944:DYH851945 DOA851944:DOL851945 DEE851944:DEP851945 CUI851944:CUT851945 CKM851944:CKX851945 CAQ851944:CBB851945 BQU851944:BRF851945 BGY851944:BHJ851945 AXC851944:AXN851945 ANG851944:ANR851945 ADK851944:ADV851945 TO851944:TZ851945 JS851944:KD851945 K851950:V851951 WWE786408:WWP786409 WMI786408:WMT786409 WCM786408:WCX786409 VSQ786408:VTB786409 VIU786408:VJF786409 UYY786408:UZJ786409 UPC786408:UPN786409 UFG786408:UFR786409 TVK786408:TVV786409 TLO786408:TLZ786409 TBS786408:TCD786409 SRW786408:SSH786409 SIA786408:SIL786409 RYE786408:RYP786409 ROI786408:ROT786409 REM786408:REX786409 QUQ786408:QVB786409 QKU786408:QLF786409 QAY786408:QBJ786409 PRC786408:PRN786409 PHG786408:PHR786409 OXK786408:OXV786409 ONO786408:ONZ786409 ODS786408:OED786409 NTW786408:NUH786409 NKA786408:NKL786409 NAE786408:NAP786409 MQI786408:MQT786409 MGM786408:MGX786409 LWQ786408:LXB786409 LMU786408:LNF786409 LCY786408:LDJ786409 KTC786408:KTN786409 KJG786408:KJR786409 JZK786408:JZV786409 JPO786408:JPZ786409 JFS786408:JGD786409 IVW786408:IWH786409 IMA786408:IML786409 ICE786408:ICP786409 HSI786408:HST786409 HIM786408:HIX786409 GYQ786408:GZB786409 GOU786408:GPF786409 GEY786408:GFJ786409 FVC786408:FVN786409 FLG786408:FLR786409 FBK786408:FBV786409 ERO786408:ERZ786409 EHS786408:EID786409 DXW786408:DYH786409 DOA786408:DOL786409 DEE786408:DEP786409 CUI786408:CUT786409 CKM786408:CKX786409 CAQ786408:CBB786409 BQU786408:BRF786409 BGY786408:BHJ786409 AXC786408:AXN786409 ANG786408:ANR786409 ADK786408:ADV786409 TO786408:TZ786409 JS786408:KD786409 K786414:V786415 WWE720872:WWP720873 WMI720872:WMT720873 WCM720872:WCX720873 VSQ720872:VTB720873 VIU720872:VJF720873 UYY720872:UZJ720873 UPC720872:UPN720873 UFG720872:UFR720873 TVK720872:TVV720873 TLO720872:TLZ720873 TBS720872:TCD720873 SRW720872:SSH720873 SIA720872:SIL720873 RYE720872:RYP720873 ROI720872:ROT720873 REM720872:REX720873 QUQ720872:QVB720873 QKU720872:QLF720873 QAY720872:QBJ720873 PRC720872:PRN720873 PHG720872:PHR720873 OXK720872:OXV720873 ONO720872:ONZ720873 ODS720872:OED720873 NTW720872:NUH720873 NKA720872:NKL720873 NAE720872:NAP720873 MQI720872:MQT720873 MGM720872:MGX720873 LWQ720872:LXB720873 LMU720872:LNF720873 LCY720872:LDJ720873 KTC720872:KTN720873 KJG720872:KJR720873 JZK720872:JZV720873 JPO720872:JPZ720873 JFS720872:JGD720873 IVW720872:IWH720873 IMA720872:IML720873 ICE720872:ICP720873 HSI720872:HST720873 HIM720872:HIX720873 GYQ720872:GZB720873 GOU720872:GPF720873 GEY720872:GFJ720873 FVC720872:FVN720873 FLG720872:FLR720873 FBK720872:FBV720873 ERO720872:ERZ720873 EHS720872:EID720873 DXW720872:DYH720873 DOA720872:DOL720873 DEE720872:DEP720873 CUI720872:CUT720873 CKM720872:CKX720873 CAQ720872:CBB720873 BQU720872:BRF720873 BGY720872:BHJ720873 AXC720872:AXN720873 ANG720872:ANR720873 ADK720872:ADV720873 TO720872:TZ720873 JS720872:KD720873 K720878:V720879 WWE655336:WWP655337 WMI655336:WMT655337 WCM655336:WCX655337 VSQ655336:VTB655337 VIU655336:VJF655337 UYY655336:UZJ655337 UPC655336:UPN655337 UFG655336:UFR655337 TVK655336:TVV655337 TLO655336:TLZ655337 TBS655336:TCD655337 SRW655336:SSH655337 SIA655336:SIL655337 RYE655336:RYP655337 ROI655336:ROT655337 REM655336:REX655337 QUQ655336:QVB655337 QKU655336:QLF655337 QAY655336:QBJ655337 PRC655336:PRN655337 PHG655336:PHR655337 OXK655336:OXV655337 ONO655336:ONZ655337 ODS655336:OED655337 NTW655336:NUH655337 NKA655336:NKL655337 NAE655336:NAP655337 MQI655336:MQT655337 MGM655336:MGX655337 LWQ655336:LXB655337 LMU655336:LNF655337 LCY655336:LDJ655337 KTC655336:KTN655337 KJG655336:KJR655337 JZK655336:JZV655337 JPO655336:JPZ655337 JFS655336:JGD655337 IVW655336:IWH655337 IMA655336:IML655337 ICE655336:ICP655337 HSI655336:HST655337 HIM655336:HIX655337 GYQ655336:GZB655337 GOU655336:GPF655337 GEY655336:GFJ655337 FVC655336:FVN655337 FLG655336:FLR655337 FBK655336:FBV655337 ERO655336:ERZ655337 EHS655336:EID655337 DXW655336:DYH655337 DOA655336:DOL655337 DEE655336:DEP655337 CUI655336:CUT655337 CKM655336:CKX655337 CAQ655336:CBB655337 BQU655336:BRF655337 BGY655336:BHJ655337 AXC655336:AXN655337 ANG655336:ANR655337 ADK655336:ADV655337 TO655336:TZ655337 JS655336:KD655337 K655342:V655343 WWE589800:WWP589801 WMI589800:WMT589801 WCM589800:WCX589801 VSQ589800:VTB589801 VIU589800:VJF589801 UYY589800:UZJ589801 UPC589800:UPN589801 UFG589800:UFR589801 TVK589800:TVV589801 TLO589800:TLZ589801 TBS589800:TCD589801 SRW589800:SSH589801 SIA589800:SIL589801 RYE589800:RYP589801 ROI589800:ROT589801 REM589800:REX589801 QUQ589800:QVB589801 QKU589800:QLF589801 QAY589800:QBJ589801 PRC589800:PRN589801 PHG589800:PHR589801 OXK589800:OXV589801 ONO589800:ONZ589801 ODS589800:OED589801 NTW589800:NUH589801 NKA589800:NKL589801 NAE589800:NAP589801 MQI589800:MQT589801 MGM589800:MGX589801 LWQ589800:LXB589801 LMU589800:LNF589801 LCY589800:LDJ589801 KTC589800:KTN589801 KJG589800:KJR589801 JZK589800:JZV589801 JPO589800:JPZ589801 JFS589800:JGD589801 IVW589800:IWH589801 IMA589800:IML589801 ICE589800:ICP589801 HSI589800:HST589801 HIM589800:HIX589801 GYQ589800:GZB589801 GOU589800:GPF589801 GEY589800:GFJ589801 FVC589800:FVN589801 FLG589800:FLR589801 FBK589800:FBV589801 ERO589800:ERZ589801 EHS589800:EID589801 DXW589800:DYH589801 DOA589800:DOL589801 DEE589800:DEP589801 CUI589800:CUT589801 CKM589800:CKX589801 CAQ589800:CBB589801 BQU589800:BRF589801 BGY589800:BHJ589801 AXC589800:AXN589801 ANG589800:ANR589801 ADK589800:ADV589801 TO589800:TZ589801 JS589800:KD589801 K589806:V589807 WWE524264:WWP524265 WMI524264:WMT524265 WCM524264:WCX524265 VSQ524264:VTB524265 VIU524264:VJF524265 UYY524264:UZJ524265 UPC524264:UPN524265 UFG524264:UFR524265 TVK524264:TVV524265 TLO524264:TLZ524265 TBS524264:TCD524265 SRW524264:SSH524265 SIA524264:SIL524265 RYE524264:RYP524265 ROI524264:ROT524265 REM524264:REX524265 QUQ524264:QVB524265 QKU524264:QLF524265 QAY524264:QBJ524265 PRC524264:PRN524265 PHG524264:PHR524265 OXK524264:OXV524265 ONO524264:ONZ524265 ODS524264:OED524265 NTW524264:NUH524265 NKA524264:NKL524265 NAE524264:NAP524265 MQI524264:MQT524265 MGM524264:MGX524265 LWQ524264:LXB524265 LMU524264:LNF524265 LCY524264:LDJ524265 KTC524264:KTN524265 KJG524264:KJR524265 JZK524264:JZV524265 JPO524264:JPZ524265 JFS524264:JGD524265 IVW524264:IWH524265 IMA524264:IML524265 ICE524264:ICP524265 HSI524264:HST524265 HIM524264:HIX524265 GYQ524264:GZB524265 GOU524264:GPF524265 GEY524264:GFJ524265 FVC524264:FVN524265 FLG524264:FLR524265 FBK524264:FBV524265 ERO524264:ERZ524265 EHS524264:EID524265 DXW524264:DYH524265 DOA524264:DOL524265 DEE524264:DEP524265 CUI524264:CUT524265 CKM524264:CKX524265 CAQ524264:CBB524265 BQU524264:BRF524265 BGY524264:BHJ524265 AXC524264:AXN524265 ANG524264:ANR524265 ADK524264:ADV524265 TO524264:TZ524265 JS524264:KD524265 K524270:V524271 WWE458728:WWP458729 WMI458728:WMT458729 WCM458728:WCX458729 VSQ458728:VTB458729 VIU458728:VJF458729 UYY458728:UZJ458729 UPC458728:UPN458729 UFG458728:UFR458729 TVK458728:TVV458729 TLO458728:TLZ458729 TBS458728:TCD458729 SRW458728:SSH458729 SIA458728:SIL458729 RYE458728:RYP458729 ROI458728:ROT458729 REM458728:REX458729 QUQ458728:QVB458729 QKU458728:QLF458729 QAY458728:QBJ458729 PRC458728:PRN458729 PHG458728:PHR458729 OXK458728:OXV458729 ONO458728:ONZ458729 ODS458728:OED458729 NTW458728:NUH458729 NKA458728:NKL458729 NAE458728:NAP458729 MQI458728:MQT458729 MGM458728:MGX458729 LWQ458728:LXB458729 LMU458728:LNF458729 LCY458728:LDJ458729 KTC458728:KTN458729 KJG458728:KJR458729 JZK458728:JZV458729 JPO458728:JPZ458729 JFS458728:JGD458729 IVW458728:IWH458729 IMA458728:IML458729 ICE458728:ICP458729 HSI458728:HST458729 HIM458728:HIX458729 GYQ458728:GZB458729 GOU458728:GPF458729 GEY458728:GFJ458729 FVC458728:FVN458729 FLG458728:FLR458729 FBK458728:FBV458729 ERO458728:ERZ458729 EHS458728:EID458729 DXW458728:DYH458729 DOA458728:DOL458729 DEE458728:DEP458729 CUI458728:CUT458729 CKM458728:CKX458729 CAQ458728:CBB458729 BQU458728:BRF458729 BGY458728:BHJ458729 AXC458728:AXN458729 ANG458728:ANR458729 ADK458728:ADV458729 TO458728:TZ458729 JS458728:KD458729 K458734:V458735 WWE393192:WWP393193 WMI393192:WMT393193 WCM393192:WCX393193 VSQ393192:VTB393193 VIU393192:VJF393193 UYY393192:UZJ393193 UPC393192:UPN393193 UFG393192:UFR393193 TVK393192:TVV393193 TLO393192:TLZ393193 TBS393192:TCD393193 SRW393192:SSH393193 SIA393192:SIL393193 RYE393192:RYP393193 ROI393192:ROT393193 REM393192:REX393193 QUQ393192:QVB393193 QKU393192:QLF393193 QAY393192:QBJ393193 PRC393192:PRN393193 PHG393192:PHR393193 OXK393192:OXV393193 ONO393192:ONZ393193 ODS393192:OED393193 NTW393192:NUH393193 NKA393192:NKL393193 NAE393192:NAP393193 MQI393192:MQT393193 MGM393192:MGX393193 LWQ393192:LXB393193 LMU393192:LNF393193 LCY393192:LDJ393193 KTC393192:KTN393193 KJG393192:KJR393193 JZK393192:JZV393193 JPO393192:JPZ393193 JFS393192:JGD393193 IVW393192:IWH393193 IMA393192:IML393193 ICE393192:ICP393193 HSI393192:HST393193 HIM393192:HIX393193 GYQ393192:GZB393193 GOU393192:GPF393193 GEY393192:GFJ393193 FVC393192:FVN393193 FLG393192:FLR393193 FBK393192:FBV393193 ERO393192:ERZ393193 EHS393192:EID393193 DXW393192:DYH393193 DOA393192:DOL393193 DEE393192:DEP393193 CUI393192:CUT393193 CKM393192:CKX393193 CAQ393192:CBB393193 BQU393192:BRF393193 BGY393192:BHJ393193 AXC393192:AXN393193 ANG393192:ANR393193 ADK393192:ADV393193 TO393192:TZ393193 JS393192:KD393193 K393198:V393199 WWE327656:WWP327657 WMI327656:WMT327657 WCM327656:WCX327657 VSQ327656:VTB327657 VIU327656:VJF327657 UYY327656:UZJ327657 UPC327656:UPN327657 UFG327656:UFR327657 TVK327656:TVV327657 TLO327656:TLZ327657 TBS327656:TCD327657 SRW327656:SSH327657 SIA327656:SIL327657 RYE327656:RYP327657 ROI327656:ROT327657 REM327656:REX327657 QUQ327656:QVB327657 QKU327656:QLF327657 QAY327656:QBJ327657 PRC327656:PRN327657 PHG327656:PHR327657 OXK327656:OXV327657 ONO327656:ONZ327657 ODS327656:OED327657 NTW327656:NUH327657 NKA327656:NKL327657 NAE327656:NAP327657 MQI327656:MQT327657 MGM327656:MGX327657 LWQ327656:LXB327657 LMU327656:LNF327657 LCY327656:LDJ327657 KTC327656:KTN327657 KJG327656:KJR327657 JZK327656:JZV327657 JPO327656:JPZ327657 JFS327656:JGD327657 IVW327656:IWH327657 IMA327656:IML327657 ICE327656:ICP327657 HSI327656:HST327657 HIM327656:HIX327657 GYQ327656:GZB327657 GOU327656:GPF327657 GEY327656:GFJ327657 FVC327656:FVN327657 FLG327656:FLR327657 FBK327656:FBV327657 ERO327656:ERZ327657 EHS327656:EID327657 DXW327656:DYH327657 DOA327656:DOL327657 DEE327656:DEP327657 CUI327656:CUT327657 CKM327656:CKX327657 CAQ327656:CBB327657 BQU327656:BRF327657 BGY327656:BHJ327657 AXC327656:AXN327657 ANG327656:ANR327657 ADK327656:ADV327657 TO327656:TZ327657 JS327656:KD327657 K327662:V327663 WWE262120:WWP262121 WMI262120:WMT262121 WCM262120:WCX262121 VSQ262120:VTB262121 VIU262120:VJF262121 UYY262120:UZJ262121 UPC262120:UPN262121 UFG262120:UFR262121 TVK262120:TVV262121 TLO262120:TLZ262121 TBS262120:TCD262121 SRW262120:SSH262121 SIA262120:SIL262121 RYE262120:RYP262121 ROI262120:ROT262121 REM262120:REX262121 QUQ262120:QVB262121 QKU262120:QLF262121 QAY262120:QBJ262121 PRC262120:PRN262121 PHG262120:PHR262121 OXK262120:OXV262121 ONO262120:ONZ262121 ODS262120:OED262121 NTW262120:NUH262121 NKA262120:NKL262121 NAE262120:NAP262121 MQI262120:MQT262121 MGM262120:MGX262121 LWQ262120:LXB262121 LMU262120:LNF262121 LCY262120:LDJ262121 KTC262120:KTN262121 KJG262120:KJR262121 JZK262120:JZV262121 JPO262120:JPZ262121 JFS262120:JGD262121 IVW262120:IWH262121 IMA262120:IML262121 ICE262120:ICP262121 HSI262120:HST262121 HIM262120:HIX262121 GYQ262120:GZB262121 GOU262120:GPF262121 GEY262120:GFJ262121 FVC262120:FVN262121 FLG262120:FLR262121 FBK262120:FBV262121 ERO262120:ERZ262121 EHS262120:EID262121 DXW262120:DYH262121 DOA262120:DOL262121 DEE262120:DEP262121 CUI262120:CUT262121 CKM262120:CKX262121 CAQ262120:CBB262121 BQU262120:BRF262121 BGY262120:BHJ262121 AXC262120:AXN262121 ANG262120:ANR262121 ADK262120:ADV262121 TO262120:TZ262121 JS262120:KD262121 K262126:V262127 WWE196584:WWP196585 WMI196584:WMT196585 WCM196584:WCX196585 VSQ196584:VTB196585 VIU196584:VJF196585 UYY196584:UZJ196585 UPC196584:UPN196585 UFG196584:UFR196585 TVK196584:TVV196585 TLO196584:TLZ196585 TBS196584:TCD196585 SRW196584:SSH196585 SIA196584:SIL196585 RYE196584:RYP196585 ROI196584:ROT196585 REM196584:REX196585 QUQ196584:QVB196585 QKU196584:QLF196585 QAY196584:QBJ196585 PRC196584:PRN196585 PHG196584:PHR196585 OXK196584:OXV196585 ONO196584:ONZ196585 ODS196584:OED196585 NTW196584:NUH196585 NKA196584:NKL196585 NAE196584:NAP196585 MQI196584:MQT196585 MGM196584:MGX196585 LWQ196584:LXB196585 LMU196584:LNF196585 LCY196584:LDJ196585 KTC196584:KTN196585 KJG196584:KJR196585 JZK196584:JZV196585 JPO196584:JPZ196585 JFS196584:JGD196585 IVW196584:IWH196585 IMA196584:IML196585 ICE196584:ICP196585 HSI196584:HST196585 HIM196584:HIX196585 GYQ196584:GZB196585 GOU196584:GPF196585 GEY196584:GFJ196585 FVC196584:FVN196585 FLG196584:FLR196585 FBK196584:FBV196585 ERO196584:ERZ196585 EHS196584:EID196585 DXW196584:DYH196585 DOA196584:DOL196585 DEE196584:DEP196585 CUI196584:CUT196585 CKM196584:CKX196585 CAQ196584:CBB196585 BQU196584:BRF196585 BGY196584:BHJ196585 AXC196584:AXN196585 ANG196584:ANR196585 ADK196584:ADV196585 TO196584:TZ196585 JS196584:KD196585 K196590:V196591 WWE131048:WWP131049 WMI131048:WMT131049 WCM131048:WCX131049 VSQ131048:VTB131049 VIU131048:VJF131049 UYY131048:UZJ131049 UPC131048:UPN131049 UFG131048:UFR131049 TVK131048:TVV131049 TLO131048:TLZ131049 TBS131048:TCD131049 SRW131048:SSH131049 SIA131048:SIL131049 RYE131048:RYP131049 ROI131048:ROT131049 REM131048:REX131049 QUQ131048:QVB131049 QKU131048:QLF131049 QAY131048:QBJ131049 PRC131048:PRN131049 PHG131048:PHR131049 OXK131048:OXV131049 ONO131048:ONZ131049 ODS131048:OED131049 NTW131048:NUH131049 NKA131048:NKL131049 NAE131048:NAP131049 MQI131048:MQT131049 MGM131048:MGX131049 LWQ131048:LXB131049 LMU131048:LNF131049 LCY131048:LDJ131049 KTC131048:KTN131049 KJG131048:KJR131049 JZK131048:JZV131049 JPO131048:JPZ131049 JFS131048:JGD131049 IVW131048:IWH131049 IMA131048:IML131049 ICE131048:ICP131049 HSI131048:HST131049 HIM131048:HIX131049 GYQ131048:GZB131049 GOU131048:GPF131049 GEY131048:GFJ131049 FVC131048:FVN131049 FLG131048:FLR131049 FBK131048:FBV131049 ERO131048:ERZ131049 EHS131048:EID131049 DXW131048:DYH131049 DOA131048:DOL131049 DEE131048:DEP131049 CUI131048:CUT131049 CKM131048:CKX131049 CAQ131048:CBB131049 BQU131048:BRF131049 BGY131048:BHJ131049 AXC131048:AXN131049 ANG131048:ANR131049 ADK131048:ADV131049 TO131048:TZ131049 JS131048:KD131049 K131054:V131055 WWE65512:WWP65513 WMI65512:WMT65513 WCM65512:WCX65513 VSQ65512:VTB65513 VIU65512:VJF65513 UYY65512:UZJ65513 UPC65512:UPN65513 UFG65512:UFR65513 TVK65512:TVV65513 TLO65512:TLZ65513 TBS65512:TCD65513 SRW65512:SSH65513 SIA65512:SIL65513 RYE65512:RYP65513 ROI65512:ROT65513 REM65512:REX65513 QUQ65512:QVB65513 QKU65512:QLF65513 QAY65512:QBJ65513 PRC65512:PRN65513 PHG65512:PHR65513 OXK65512:OXV65513 ONO65512:ONZ65513 ODS65512:OED65513 NTW65512:NUH65513 NKA65512:NKL65513 NAE65512:NAP65513 MQI65512:MQT65513 MGM65512:MGX65513 LWQ65512:LXB65513 LMU65512:LNF65513 LCY65512:LDJ65513 KTC65512:KTN65513 KJG65512:KJR65513 JZK65512:JZV65513 JPO65512:JPZ65513 JFS65512:JGD65513 IVW65512:IWH65513 IMA65512:IML65513 ICE65512:ICP65513 HSI65512:HST65513 HIM65512:HIX65513 GYQ65512:GZB65513 GOU65512:GPF65513 GEY65512:GFJ65513 FVC65512:FVN65513 FLG65512:FLR65513 FBK65512:FBV65513 ERO65512:ERZ65513 EHS65512:EID65513 DXW65512:DYH65513 DOA65512:DOL65513 DEE65512:DEP65513 CUI65512:CUT65513 CKM65512:CKX65513 CAQ65512:CBB65513 BQU65512:BRF65513 BGY65512:BHJ65513 AXC65512:AXN65513 ANG65512:ANR65513 ADK65512:ADV65513 TO65512:TZ65513 JS65512:KD65513 K65518:V65519">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2:WMI983013 WWD983012:WWE983013 HE21:HF21 RA21:RB21 AAW21:AAX21 AKS21:AKT21 AUO21:AUP21 BEK21:BEL21 BOG21:BOH21 BYC21:BYD21 CHY21:CHZ21 CRU21:CRV21 DBQ21:DBR21 DLM21:DLN21 DVI21:DVJ21 EFE21:EFF21 EPA21:EPB21 EYW21:EYX21 FIS21:FIT21 FSO21:FSP21 GCK21:GCL21 GMG21:GMH21 GWC21:GWD21 HFY21:HFZ21 HPU21:HPV21 HZQ21:HZR21 IJM21:IJN21 ITI21:ITJ21 JDE21:JDF21 JNA21:JNB21 JWW21:JWX21 KGS21:KGT21 KQO21:KQP21 LAK21:LAL21 LKG21:LKH21 LUC21:LUD21 MDY21:MDZ21 MNU21:MNV21 MXQ21:MXR21 NHM21:NHN21 NRI21:NRJ21 OBE21:OBF21 OLA21:OLB21 OUW21:OUX21 PES21:PET21 POO21:POP21 PYK21:PYL21 QIG21:QIH21 QSC21:QSD21 RBY21:RBZ21 RLU21:RLV21 RVQ21:RVR21 SFM21:SFN21 SPI21:SPJ21 SZE21:SZF21 TJA21:TJB21 TSW21:TSX21 UCS21:UCT21 UMO21:UMP21 UWK21:UWL21 VGG21:VGH21 VQC21:VQD21 VZY21:VZZ21 WJU21:WJV21 WTQ21:WTR21 J65514:K65515 JR65508:JS65509 TN65508:TO65509 ADJ65508:ADK65509 ANF65508:ANG65509 AXB65508:AXC65509 BGX65508:BGY65509 BQT65508:BQU65509 CAP65508:CAQ65509 CKL65508:CKM65509 CUH65508:CUI65509 DED65508:DEE65509 DNZ65508:DOA65509 DXV65508:DXW65509 EHR65508:EHS65509 ERN65508:ERO65509 FBJ65508:FBK65509 FLF65508:FLG65509 FVB65508:FVC65509 GEX65508:GEY65509 GOT65508:GOU65509 GYP65508:GYQ65509 HIL65508:HIM65509 HSH65508:HSI65509 ICD65508:ICE65509 ILZ65508:IMA65509 IVV65508:IVW65509 JFR65508:JFS65509 JPN65508:JPO65509 JZJ65508:JZK65509 KJF65508:KJG65509 KTB65508:KTC65509 LCX65508:LCY65509 LMT65508:LMU65509 LWP65508:LWQ65509 MGL65508:MGM65509 MQH65508:MQI65509 NAD65508:NAE65509 NJZ65508:NKA65509 NTV65508:NTW65509 ODR65508:ODS65509 ONN65508:ONO65509 OXJ65508:OXK65509 PHF65508:PHG65509 PRB65508:PRC65509 QAX65508:QAY65509 QKT65508:QKU65509 QUP65508:QUQ65509 REL65508:REM65509 ROH65508:ROI65509 RYD65508:RYE65509 SHZ65508:SIA65509 SRV65508:SRW65509 TBR65508:TBS65509 TLN65508:TLO65509 TVJ65508:TVK65509 UFF65508:UFG65509 UPB65508:UPC65509 UYX65508:UYY65509 VIT65508:VIU65509 VSP65508:VSQ65509 WCL65508:WCM65509 WMH65508:WMI65509 WWD65508:WWE65509 J131050:K131051 JR131044:JS131045 TN131044:TO131045 ADJ131044:ADK131045 ANF131044:ANG131045 AXB131044:AXC131045 BGX131044:BGY131045 BQT131044:BQU131045 CAP131044:CAQ131045 CKL131044:CKM131045 CUH131044:CUI131045 DED131044:DEE131045 DNZ131044:DOA131045 DXV131044:DXW131045 EHR131044:EHS131045 ERN131044:ERO131045 FBJ131044:FBK131045 FLF131044:FLG131045 FVB131044:FVC131045 GEX131044:GEY131045 GOT131044:GOU131045 GYP131044:GYQ131045 HIL131044:HIM131045 HSH131044:HSI131045 ICD131044:ICE131045 ILZ131044:IMA131045 IVV131044:IVW131045 JFR131044:JFS131045 JPN131044:JPO131045 JZJ131044:JZK131045 KJF131044:KJG131045 KTB131044:KTC131045 LCX131044:LCY131045 LMT131044:LMU131045 LWP131044:LWQ131045 MGL131044:MGM131045 MQH131044:MQI131045 NAD131044:NAE131045 NJZ131044:NKA131045 NTV131044:NTW131045 ODR131044:ODS131045 ONN131044:ONO131045 OXJ131044:OXK131045 PHF131044:PHG131045 PRB131044:PRC131045 QAX131044:QAY131045 QKT131044:QKU131045 QUP131044:QUQ131045 REL131044:REM131045 ROH131044:ROI131045 RYD131044:RYE131045 SHZ131044:SIA131045 SRV131044:SRW131045 TBR131044:TBS131045 TLN131044:TLO131045 TVJ131044:TVK131045 UFF131044:UFG131045 UPB131044:UPC131045 UYX131044:UYY131045 VIT131044:VIU131045 VSP131044:VSQ131045 WCL131044:WCM131045 WMH131044:WMI131045 WWD131044:WWE131045 J196586:K196587 JR196580:JS196581 TN196580:TO196581 ADJ196580:ADK196581 ANF196580:ANG196581 AXB196580:AXC196581 BGX196580:BGY196581 BQT196580:BQU196581 CAP196580:CAQ196581 CKL196580:CKM196581 CUH196580:CUI196581 DED196580:DEE196581 DNZ196580:DOA196581 DXV196580:DXW196581 EHR196580:EHS196581 ERN196580:ERO196581 FBJ196580:FBK196581 FLF196580:FLG196581 FVB196580:FVC196581 GEX196580:GEY196581 GOT196580:GOU196581 GYP196580:GYQ196581 HIL196580:HIM196581 HSH196580:HSI196581 ICD196580:ICE196581 ILZ196580:IMA196581 IVV196580:IVW196581 JFR196580:JFS196581 JPN196580:JPO196581 JZJ196580:JZK196581 KJF196580:KJG196581 KTB196580:KTC196581 LCX196580:LCY196581 LMT196580:LMU196581 LWP196580:LWQ196581 MGL196580:MGM196581 MQH196580:MQI196581 NAD196580:NAE196581 NJZ196580:NKA196581 NTV196580:NTW196581 ODR196580:ODS196581 ONN196580:ONO196581 OXJ196580:OXK196581 PHF196580:PHG196581 PRB196580:PRC196581 QAX196580:QAY196581 QKT196580:QKU196581 QUP196580:QUQ196581 REL196580:REM196581 ROH196580:ROI196581 RYD196580:RYE196581 SHZ196580:SIA196581 SRV196580:SRW196581 TBR196580:TBS196581 TLN196580:TLO196581 TVJ196580:TVK196581 UFF196580:UFG196581 UPB196580:UPC196581 UYX196580:UYY196581 VIT196580:VIU196581 VSP196580:VSQ196581 WCL196580:WCM196581 WMH196580:WMI196581 WWD196580:WWE196581 J262122:K262123 JR262116:JS262117 TN262116:TO262117 ADJ262116:ADK262117 ANF262116:ANG262117 AXB262116:AXC262117 BGX262116:BGY262117 BQT262116:BQU262117 CAP262116:CAQ262117 CKL262116:CKM262117 CUH262116:CUI262117 DED262116:DEE262117 DNZ262116:DOA262117 DXV262116:DXW262117 EHR262116:EHS262117 ERN262116:ERO262117 FBJ262116:FBK262117 FLF262116:FLG262117 FVB262116:FVC262117 GEX262116:GEY262117 GOT262116:GOU262117 GYP262116:GYQ262117 HIL262116:HIM262117 HSH262116:HSI262117 ICD262116:ICE262117 ILZ262116:IMA262117 IVV262116:IVW262117 JFR262116:JFS262117 JPN262116:JPO262117 JZJ262116:JZK262117 KJF262116:KJG262117 KTB262116:KTC262117 LCX262116:LCY262117 LMT262116:LMU262117 LWP262116:LWQ262117 MGL262116:MGM262117 MQH262116:MQI262117 NAD262116:NAE262117 NJZ262116:NKA262117 NTV262116:NTW262117 ODR262116:ODS262117 ONN262116:ONO262117 OXJ262116:OXK262117 PHF262116:PHG262117 PRB262116:PRC262117 QAX262116:QAY262117 QKT262116:QKU262117 QUP262116:QUQ262117 REL262116:REM262117 ROH262116:ROI262117 RYD262116:RYE262117 SHZ262116:SIA262117 SRV262116:SRW262117 TBR262116:TBS262117 TLN262116:TLO262117 TVJ262116:TVK262117 UFF262116:UFG262117 UPB262116:UPC262117 UYX262116:UYY262117 VIT262116:VIU262117 VSP262116:VSQ262117 WCL262116:WCM262117 WMH262116:WMI262117 WWD262116:WWE262117 J327658:K327659 JR327652:JS327653 TN327652:TO327653 ADJ327652:ADK327653 ANF327652:ANG327653 AXB327652:AXC327653 BGX327652:BGY327653 BQT327652:BQU327653 CAP327652:CAQ327653 CKL327652:CKM327653 CUH327652:CUI327653 DED327652:DEE327653 DNZ327652:DOA327653 DXV327652:DXW327653 EHR327652:EHS327653 ERN327652:ERO327653 FBJ327652:FBK327653 FLF327652:FLG327653 FVB327652:FVC327653 GEX327652:GEY327653 GOT327652:GOU327653 GYP327652:GYQ327653 HIL327652:HIM327653 HSH327652:HSI327653 ICD327652:ICE327653 ILZ327652:IMA327653 IVV327652:IVW327653 JFR327652:JFS327653 JPN327652:JPO327653 JZJ327652:JZK327653 KJF327652:KJG327653 KTB327652:KTC327653 LCX327652:LCY327653 LMT327652:LMU327653 LWP327652:LWQ327653 MGL327652:MGM327653 MQH327652:MQI327653 NAD327652:NAE327653 NJZ327652:NKA327653 NTV327652:NTW327653 ODR327652:ODS327653 ONN327652:ONO327653 OXJ327652:OXK327653 PHF327652:PHG327653 PRB327652:PRC327653 QAX327652:QAY327653 QKT327652:QKU327653 QUP327652:QUQ327653 REL327652:REM327653 ROH327652:ROI327653 RYD327652:RYE327653 SHZ327652:SIA327653 SRV327652:SRW327653 TBR327652:TBS327653 TLN327652:TLO327653 TVJ327652:TVK327653 UFF327652:UFG327653 UPB327652:UPC327653 UYX327652:UYY327653 VIT327652:VIU327653 VSP327652:VSQ327653 WCL327652:WCM327653 WMH327652:WMI327653 WWD327652:WWE327653 J393194:K393195 JR393188:JS393189 TN393188:TO393189 ADJ393188:ADK393189 ANF393188:ANG393189 AXB393188:AXC393189 BGX393188:BGY393189 BQT393188:BQU393189 CAP393188:CAQ393189 CKL393188:CKM393189 CUH393188:CUI393189 DED393188:DEE393189 DNZ393188:DOA393189 DXV393188:DXW393189 EHR393188:EHS393189 ERN393188:ERO393189 FBJ393188:FBK393189 FLF393188:FLG393189 FVB393188:FVC393189 GEX393188:GEY393189 GOT393188:GOU393189 GYP393188:GYQ393189 HIL393188:HIM393189 HSH393188:HSI393189 ICD393188:ICE393189 ILZ393188:IMA393189 IVV393188:IVW393189 JFR393188:JFS393189 JPN393188:JPO393189 JZJ393188:JZK393189 KJF393188:KJG393189 KTB393188:KTC393189 LCX393188:LCY393189 LMT393188:LMU393189 LWP393188:LWQ393189 MGL393188:MGM393189 MQH393188:MQI393189 NAD393188:NAE393189 NJZ393188:NKA393189 NTV393188:NTW393189 ODR393188:ODS393189 ONN393188:ONO393189 OXJ393188:OXK393189 PHF393188:PHG393189 PRB393188:PRC393189 QAX393188:QAY393189 QKT393188:QKU393189 QUP393188:QUQ393189 REL393188:REM393189 ROH393188:ROI393189 RYD393188:RYE393189 SHZ393188:SIA393189 SRV393188:SRW393189 TBR393188:TBS393189 TLN393188:TLO393189 TVJ393188:TVK393189 UFF393188:UFG393189 UPB393188:UPC393189 UYX393188:UYY393189 VIT393188:VIU393189 VSP393188:VSQ393189 WCL393188:WCM393189 WMH393188:WMI393189 WWD393188:WWE393189 J458730:K458731 JR458724:JS458725 TN458724:TO458725 ADJ458724:ADK458725 ANF458724:ANG458725 AXB458724:AXC458725 BGX458724:BGY458725 BQT458724:BQU458725 CAP458724:CAQ458725 CKL458724:CKM458725 CUH458724:CUI458725 DED458724:DEE458725 DNZ458724:DOA458725 DXV458724:DXW458725 EHR458724:EHS458725 ERN458724:ERO458725 FBJ458724:FBK458725 FLF458724:FLG458725 FVB458724:FVC458725 GEX458724:GEY458725 GOT458724:GOU458725 GYP458724:GYQ458725 HIL458724:HIM458725 HSH458724:HSI458725 ICD458724:ICE458725 ILZ458724:IMA458725 IVV458724:IVW458725 JFR458724:JFS458725 JPN458724:JPO458725 JZJ458724:JZK458725 KJF458724:KJG458725 KTB458724:KTC458725 LCX458724:LCY458725 LMT458724:LMU458725 LWP458724:LWQ458725 MGL458724:MGM458725 MQH458724:MQI458725 NAD458724:NAE458725 NJZ458724:NKA458725 NTV458724:NTW458725 ODR458724:ODS458725 ONN458724:ONO458725 OXJ458724:OXK458725 PHF458724:PHG458725 PRB458724:PRC458725 QAX458724:QAY458725 QKT458724:QKU458725 QUP458724:QUQ458725 REL458724:REM458725 ROH458724:ROI458725 RYD458724:RYE458725 SHZ458724:SIA458725 SRV458724:SRW458725 TBR458724:TBS458725 TLN458724:TLO458725 TVJ458724:TVK458725 UFF458724:UFG458725 UPB458724:UPC458725 UYX458724:UYY458725 VIT458724:VIU458725 VSP458724:VSQ458725 WCL458724:WCM458725 WMH458724:WMI458725 WWD458724:WWE458725 J524266:K524267 JR524260:JS524261 TN524260:TO524261 ADJ524260:ADK524261 ANF524260:ANG524261 AXB524260:AXC524261 BGX524260:BGY524261 BQT524260:BQU524261 CAP524260:CAQ524261 CKL524260:CKM524261 CUH524260:CUI524261 DED524260:DEE524261 DNZ524260:DOA524261 DXV524260:DXW524261 EHR524260:EHS524261 ERN524260:ERO524261 FBJ524260:FBK524261 FLF524260:FLG524261 FVB524260:FVC524261 GEX524260:GEY524261 GOT524260:GOU524261 GYP524260:GYQ524261 HIL524260:HIM524261 HSH524260:HSI524261 ICD524260:ICE524261 ILZ524260:IMA524261 IVV524260:IVW524261 JFR524260:JFS524261 JPN524260:JPO524261 JZJ524260:JZK524261 KJF524260:KJG524261 KTB524260:KTC524261 LCX524260:LCY524261 LMT524260:LMU524261 LWP524260:LWQ524261 MGL524260:MGM524261 MQH524260:MQI524261 NAD524260:NAE524261 NJZ524260:NKA524261 NTV524260:NTW524261 ODR524260:ODS524261 ONN524260:ONO524261 OXJ524260:OXK524261 PHF524260:PHG524261 PRB524260:PRC524261 QAX524260:QAY524261 QKT524260:QKU524261 QUP524260:QUQ524261 REL524260:REM524261 ROH524260:ROI524261 RYD524260:RYE524261 SHZ524260:SIA524261 SRV524260:SRW524261 TBR524260:TBS524261 TLN524260:TLO524261 TVJ524260:TVK524261 UFF524260:UFG524261 UPB524260:UPC524261 UYX524260:UYY524261 VIT524260:VIU524261 VSP524260:VSQ524261 WCL524260:WCM524261 WMH524260:WMI524261 WWD524260:WWE524261 J589802:K589803 JR589796:JS589797 TN589796:TO589797 ADJ589796:ADK589797 ANF589796:ANG589797 AXB589796:AXC589797 BGX589796:BGY589797 BQT589796:BQU589797 CAP589796:CAQ589797 CKL589796:CKM589797 CUH589796:CUI589797 DED589796:DEE589797 DNZ589796:DOA589797 DXV589796:DXW589797 EHR589796:EHS589797 ERN589796:ERO589797 FBJ589796:FBK589797 FLF589796:FLG589797 FVB589796:FVC589797 GEX589796:GEY589797 GOT589796:GOU589797 GYP589796:GYQ589797 HIL589796:HIM589797 HSH589796:HSI589797 ICD589796:ICE589797 ILZ589796:IMA589797 IVV589796:IVW589797 JFR589796:JFS589797 JPN589796:JPO589797 JZJ589796:JZK589797 KJF589796:KJG589797 KTB589796:KTC589797 LCX589796:LCY589797 LMT589796:LMU589797 LWP589796:LWQ589797 MGL589796:MGM589797 MQH589796:MQI589797 NAD589796:NAE589797 NJZ589796:NKA589797 NTV589796:NTW589797 ODR589796:ODS589797 ONN589796:ONO589797 OXJ589796:OXK589797 PHF589796:PHG589797 PRB589796:PRC589797 QAX589796:QAY589797 QKT589796:QKU589797 QUP589796:QUQ589797 REL589796:REM589797 ROH589796:ROI589797 RYD589796:RYE589797 SHZ589796:SIA589797 SRV589796:SRW589797 TBR589796:TBS589797 TLN589796:TLO589797 TVJ589796:TVK589797 UFF589796:UFG589797 UPB589796:UPC589797 UYX589796:UYY589797 VIT589796:VIU589797 VSP589796:VSQ589797 WCL589796:WCM589797 WMH589796:WMI589797 WWD589796:WWE589797 J655338:K655339 JR655332:JS655333 TN655332:TO655333 ADJ655332:ADK655333 ANF655332:ANG655333 AXB655332:AXC655333 BGX655332:BGY655333 BQT655332:BQU655333 CAP655332:CAQ655333 CKL655332:CKM655333 CUH655332:CUI655333 DED655332:DEE655333 DNZ655332:DOA655333 DXV655332:DXW655333 EHR655332:EHS655333 ERN655332:ERO655333 FBJ655332:FBK655333 FLF655332:FLG655333 FVB655332:FVC655333 GEX655332:GEY655333 GOT655332:GOU655333 GYP655332:GYQ655333 HIL655332:HIM655333 HSH655332:HSI655333 ICD655332:ICE655333 ILZ655332:IMA655333 IVV655332:IVW655333 JFR655332:JFS655333 JPN655332:JPO655333 JZJ655332:JZK655333 KJF655332:KJG655333 KTB655332:KTC655333 LCX655332:LCY655333 LMT655332:LMU655333 LWP655332:LWQ655333 MGL655332:MGM655333 MQH655332:MQI655333 NAD655332:NAE655333 NJZ655332:NKA655333 NTV655332:NTW655333 ODR655332:ODS655333 ONN655332:ONO655333 OXJ655332:OXK655333 PHF655332:PHG655333 PRB655332:PRC655333 QAX655332:QAY655333 QKT655332:QKU655333 QUP655332:QUQ655333 REL655332:REM655333 ROH655332:ROI655333 RYD655332:RYE655333 SHZ655332:SIA655333 SRV655332:SRW655333 TBR655332:TBS655333 TLN655332:TLO655333 TVJ655332:TVK655333 UFF655332:UFG655333 UPB655332:UPC655333 UYX655332:UYY655333 VIT655332:VIU655333 VSP655332:VSQ655333 WCL655332:WCM655333 WMH655332:WMI655333 WWD655332:WWE655333 J720874:K720875 JR720868:JS720869 TN720868:TO720869 ADJ720868:ADK720869 ANF720868:ANG720869 AXB720868:AXC720869 BGX720868:BGY720869 BQT720868:BQU720869 CAP720868:CAQ720869 CKL720868:CKM720869 CUH720868:CUI720869 DED720868:DEE720869 DNZ720868:DOA720869 DXV720868:DXW720869 EHR720868:EHS720869 ERN720868:ERO720869 FBJ720868:FBK720869 FLF720868:FLG720869 FVB720868:FVC720869 GEX720868:GEY720869 GOT720868:GOU720869 GYP720868:GYQ720869 HIL720868:HIM720869 HSH720868:HSI720869 ICD720868:ICE720869 ILZ720868:IMA720869 IVV720868:IVW720869 JFR720868:JFS720869 JPN720868:JPO720869 JZJ720868:JZK720869 KJF720868:KJG720869 KTB720868:KTC720869 LCX720868:LCY720869 LMT720868:LMU720869 LWP720868:LWQ720869 MGL720868:MGM720869 MQH720868:MQI720869 NAD720868:NAE720869 NJZ720868:NKA720869 NTV720868:NTW720869 ODR720868:ODS720869 ONN720868:ONO720869 OXJ720868:OXK720869 PHF720868:PHG720869 PRB720868:PRC720869 QAX720868:QAY720869 QKT720868:QKU720869 QUP720868:QUQ720869 REL720868:REM720869 ROH720868:ROI720869 RYD720868:RYE720869 SHZ720868:SIA720869 SRV720868:SRW720869 TBR720868:TBS720869 TLN720868:TLO720869 TVJ720868:TVK720869 UFF720868:UFG720869 UPB720868:UPC720869 UYX720868:UYY720869 VIT720868:VIU720869 VSP720868:VSQ720869 WCL720868:WCM720869 WMH720868:WMI720869 WWD720868:WWE720869 J786410:K786411 JR786404:JS786405 TN786404:TO786405 ADJ786404:ADK786405 ANF786404:ANG786405 AXB786404:AXC786405 BGX786404:BGY786405 BQT786404:BQU786405 CAP786404:CAQ786405 CKL786404:CKM786405 CUH786404:CUI786405 DED786404:DEE786405 DNZ786404:DOA786405 DXV786404:DXW786405 EHR786404:EHS786405 ERN786404:ERO786405 FBJ786404:FBK786405 FLF786404:FLG786405 FVB786404:FVC786405 GEX786404:GEY786405 GOT786404:GOU786405 GYP786404:GYQ786405 HIL786404:HIM786405 HSH786404:HSI786405 ICD786404:ICE786405 ILZ786404:IMA786405 IVV786404:IVW786405 JFR786404:JFS786405 JPN786404:JPO786405 JZJ786404:JZK786405 KJF786404:KJG786405 KTB786404:KTC786405 LCX786404:LCY786405 LMT786404:LMU786405 LWP786404:LWQ786405 MGL786404:MGM786405 MQH786404:MQI786405 NAD786404:NAE786405 NJZ786404:NKA786405 NTV786404:NTW786405 ODR786404:ODS786405 ONN786404:ONO786405 OXJ786404:OXK786405 PHF786404:PHG786405 PRB786404:PRC786405 QAX786404:QAY786405 QKT786404:QKU786405 QUP786404:QUQ786405 REL786404:REM786405 ROH786404:ROI786405 RYD786404:RYE786405 SHZ786404:SIA786405 SRV786404:SRW786405 TBR786404:TBS786405 TLN786404:TLO786405 TVJ786404:TVK786405 UFF786404:UFG786405 UPB786404:UPC786405 UYX786404:UYY786405 VIT786404:VIU786405 VSP786404:VSQ786405 WCL786404:WCM786405 WMH786404:WMI786405 WWD786404:WWE786405 J851946:K851947 JR851940:JS851941 TN851940:TO851941 ADJ851940:ADK851941 ANF851940:ANG851941 AXB851940:AXC851941 BGX851940:BGY851941 BQT851940:BQU851941 CAP851940:CAQ851941 CKL851940:CKM851941 CUH851940:CUI851941 DED851940:DEE851941 DNZ851940:DOA851941 DXV851940:DXW851941 EHR851940:EHS851941 ERN851940:ERO851941 FBJ851940:FBK851941 FLF851940:FLG851941 FVB851940:FVC851941 GEX851940:GEY851941 GOT851940:GOU851941 GYP851940:GYQ851941 HIL851940:HIM851941 HSH851940:HSI851941 ICD851940:ICE851941 ILZ851940:IMA851941 IVV851940:IVW851941 JFR851940:JFS851941 JPN851940:JPO851941 JZJ851940:JZK851941 KJF851940:KJG851941 KTB851940:KTC851941 LCX851940:LCY851941 LMT851940:LMU851941 LWP851940:LWQ851941 MGL851940:MGM851941 MQH851940:MQI851941 NAD851940:NAE851941 NJZ851940:NKA851941 NTV851940:NTW851941 ODR851940:ODS851941 ONN851940:ONO851941 OXJ851940:OXK851941 PHF851940:PHG851941 PRB851940:PRC851941 QAX851940:QAY851941 QKT851940:QKU851941 QUP851940:QUQ851941 REL851940:REM851941 ROH851940:ROI851941 RYD851940:RYE851941 SHZ851940:SIA851941 SRV851940:SRW851941 TBR851940:TBS851941 TLN851940:TLO851941 TVJ851940:TVK851941 UFF851940:UFG851941 UPB851940:UPC851941 UYX851940:UYY851941 VIT851940:VIU851941 VSP851940:VSQ851941 WCL851940:WCM851941 WMH851940:WMI851941 WWD851940:WWE851941 J917482:K917483 JR917476:JS917477 TN917476:TO917477 ADJ917476:ADK917477 ANF917476:ANG917477 AXB917476:AXC917477 BGX917476:BGY917477 BQT917476:BQU917477 CAP917476:CAQ917477 CKL917476:CKM917477 CUH917476:CUI917477 DED917476:DEE917477 DNZ917476:DOA917477 DXV917476:DXW917477 EHR917476:EHS917477 ERN917476:ERO917477 FBJ917476:FBK917477 FLF917476:FLG917477 FVB917476:FVC917477 GEX917476:GEY917477 GOT917476:GOU917477 GYP917476:GYQ917477 HIL917476:HIM917477 HSH917476:HSI917477 ICD917476:ICE917477 ILZ917476:IMA917477 IVV917476:IVW917477 JFR917476:JFS917477 JPN917476:JPO917477 JZJ917476:JZK917477 KJF917476:KJG917477 KTB917476:KTC917477 LCX917476:LCY917477 LMT917476:LMU917477 LWP917476:LWQ917477 MGL917476:MGM917477 MQH917476:MQI917477 NAD917476:NAE917477 NJZ917476:NKA917477 NTV917476:NTW917477 ODR917476:ODS917477 ONN917476:ONO917477 OXJ917476:OXK917477 PHF917476:PHG917477 PRB917476:PRC917477 QAX917476:QAY917477 QKT917476:QKU917477 QUP917476:QUQ917477 REL917476:REM917477 ROH917476:ROI917477 RYD917476:RYE917477 SHZ917476:SIA917477 SRV917476:SRW917477 TBR917476:TBS917477 TLN917476:TLO917477 TVJ917476:TVK917477 UFF917476:UFG917477 UPB917476:UPC917477 UYX917476:UYY917477 VIT917476:VIU917477 VSP917476:VSQ917477 WCL917476:WCM917477 WMH917476:WMI917477 WWD917476:WWE917477 J983018:K983019 JR983012:JS983013 TN983012:TO983013 ADJ983012:ADK983013 ANF983012:ANG983013 AXB983012:AXC983013 BGX983012:BGY983013 BQT983012:BQU983013 CAP983012:CAQ983013 CKL983012:CKM983013 CUH983012:CUI983013 DED983012:DEE983013 DNZ983012:DOA983013 DXV983012:DXW983013 EHR983012:EHS983013 ERN983012:ERO983013 FBJ983012:FBK983013 FLF983012:FLG983013 FVB983012:FVC983013 GEX983012:GEY983013 GOT983012:GOU983013 GYP983012:GYQ983013 HIL983012:HIM983013 HSH983012:HSI983013 ICD983012:ICE983013 ILZ983012:IMA983013 IVV983012:IVW983013 JFR983012:JFS983013 JPN983012:JPO983013 JZJ983012:JZK983013 KJF983012:KJG983013 KTB983012:KTC983013 LCX983012:LCY983013 LMT983012:LMU983013 LWP983012:LWQ983013 MGL983012:MGM983013 MQH983012:MQI983013 NAD983012:NAE983013 NJZ983012:NKA983013 NTV983012:NTW983013 ODR983012:ODS983013 ONN983012:ONO983013 OXJ983012:OXK983013 PHF983012:PHG983013 PRB983012:PRC983013 QAX983012:QAY983013 QKT983012:QKU983013 QUP983012:QUQ983013 REL983012:REM983013 ROH983012:ROI983013 RYD983012:RYE983013 SHZ983012:SIA983013 SRV983012:SRW983013 TBR983012:TBS983013 TLN983012:TLO983013 TVJ983012:TVK983013 UFF983012:UFG983013 UPB983012:UPC983013 UYX983012:UYY983013 VIT983012:VIU983013 VSP983012:VSQ983013 WCL983012:WCM983013 HD22:HE34 WTP22:WTQ34 WJT22:WJU34 VZX22:VZY34 VQB22:VQC34 VGF22:VGG34 UWJ22:UWK34 UMN22:UMO34 UCR22:UCS34 TSV22:TSW34 TIZ22:TJA34 SZD22:SZE34 SPH22:SPI34 SFL22:SFM34 RVP22:RVQ34 RLT22:RLU34 RBX22:RBY34 QSB22:QSC34 QIF22:QIG34 PYJ22:PYK34 PON22:POO34 PER22:PES34 OUV22:OUW34 OKZ22:OLA34 OBD22:OBE34 NRH22:NRI34 NHL22:NHM34 MXP22:MXQ34 MNT22:MNU34 MDX22:MDY34 LUB22:LUC34 LKF22:LKG34 LAJ22:LAK34 KQN22:KQO34 KGR22:KGS34 JWV22:JWW34 JMZ22:JNA34 JDD22:JDE34 ITH22:ITI34 IJL22:IJM34 HZP22:HZQ34 HPT22:HPU34 HFX22:HFY34 GWB22:GWC34 GMF22:GMG34 GCJ22:GCK34 FSN22:FSO34 FIR22:FIS34 EYV22:EYW34 EOZ22:EPA34 EFD22:EFE34 DVH22:DVI34 DLL22:DLM34 DBP22:DBQ34 CRT22:CRU34 CHX22:CHY34 BYB22:BYC34 BOF22:BOG34 BEJ22:BEK34 AUN22:AUO34 AKR22:AKS34 AAV22:AAW34 QZ22:RA34">
      <formula1>#REF!</formula1>
    </dataValidation>
    <dataValidation type="list" allowBlank="1" showInputMessage="1" showErrorMessage="1" prompt="同居、別居の別をプルダウンリストから選択してください。（死別などの場合は空欄を選択し、手書きで斜線を引いてください。）" sqref="WMS983012:WMT983013 WWO983012:WWP983013 HP21:HQ21 RL21:RM21 ABH21:ABI21 ALD21:ALE21 AUZ21:AVA21 BEV21:BEW21 BOR21:BOS21 BYN21:BYO21 CIJ21:CIK21 CSF21:CSG21 DCB21:DCC21 DLX21:DLY21 DVT21:DVU21 EFP21:EFQ21 EPL21:EPM21 EZH21:EZI21 FJD21:FJE21 FSZ21:FTA21 GCV21:GCW21 GMR21:GMS21 GWN21:GWO21 HGJ21:HGK21 HQF21:HQG21 IAB21:IAC21 IJX21:IJY21 ITT21:ITU21 JDP21:JDQ21 JNL21:JNM21 JXH21:JXI21 KHD21:KHE21 KQZ21:KRA21 LAV21:LAW21 LKR21:LKS21 LUN21:LUO21 MEJ21:MEK21 MOF21:MOG21 MYB21:MYC21 NHX21:NHY21 NRT21:NRU21 OBP21:OBQ21 OLL21:OLM21 OVH21:OVI21 PFD21:PFE21 POZ21:PPA21 PYV21:PYW21 QIR21:QIS21 QSN21:QSO21 RCJ21:RCK21 RMF21:RMG21 RWB21:RWC21 SFX21:SFY21 SPT21:SPU21 SZP21:SZQ21 TJL21:TJM21 TTH21:TTI21 UDD21:UDE21 UMZ21:UNA21 UWV21:UWW21 VGR21:VGS21 VQN21:VQO21 WAJ21:WAK21 WKF21:WKG21 WUB21:WUC21 U65514:V65515 KC65508:KD65509 TY65508:TZ65509 ADU65508:ADV65509 ANQ65508:ANR65509 AXM65508:AXN65509 BHI65508:BHJ65509 BRE65508:BRF65509 CBA65508:CBB65509 CKW65508:CKX65509 CUS65508:CUT65509 DEO65508:DEP65509 DOK65508:DOL65509 DYG65508:DYH65509 EIC65508:EID65509 ERY65508:ERZ65509 FBU65508:FBV65509 FLQ65508:FLR65509 FVM65508:FVN65509 GFI65508:GFJ65509 GPE65508:GPF65509 GZA65508:GZB65509 HIW65508:HIX65509 HSS65508:HST65509 ICO65508:ICP65509 IMK65508:IML65509 IWG65508:IWH65509 JGC65508:JGD65509 JPY65508:JPZ65509 JZU65508:JZV65509 KJQ65508:KJR65509 KTM65508:KTN65509 LDI65508:LDJ65509 LNE65508:LNF65509 LXA65508:LXB65509 MGW65508:MGX65509 MQS65508:MQT65509 NAO65508:NAP65509 NKK65508:NKL65509 NUG65508:NUH65509 OEC65508:OED65509 ONY65508:ONZ65509 OXU65508:OXV65509 PHQ65508:PHR65509 PRM65508:PRN65509 QBI65508:QBJ65509 QLE65508:QLF65509 QVA65508:QVB65509 REW65508:REX65509 ROS65508:ROT65509 RYO65508:RYP65509 SIK65508:SIL65509 SSG65508:SSH65509 TCC65508:TCD65509 TLY65508:TLZ65509 TVU65508:TVV65509 UFQ65508:UFR65509 UPM65508:UPN65509 UZI65508:UZJ65509 VJE65508:VJF65509 VTA65508:VTB65509 WCW65508:WCX65509 WMS65508:WMT65509 WWO65508:WWP65509 U131050:V131051 KC131044:KD131045 TY131044:TZ131045 ADU131044:ADV131045 ANQ131044:ANR131045 AXM131044:AXN131045 BHI131044:BHJ131045 BRE131044:BRF131045 CBA131044:CBB131045 CKW131044:CKX131045 CUS131044:CUT131045 DEO131044:DEP131045 DOK131044:DOL131045 DYG131044:DYH131045 EIC131044:EID131045 ERY131044:ERZ131045 FBU131044:FBV131045 FLQ131044:FLR131045 FVM131044:FVN131045 GFI131044:GFJ131045 GPE131044:GPF131045 GZA131044:GZB131045 HIW131044:HIX131045 HSS131044:HST131045 ICO131044:ICP131045 IMK131044:IML131045 IWG131044:IWH131045 JGC131044:JGD131045 JPY131044:JPZ131045 JZU131044:JZV131045 KJQ131044:KJR131045 KTM131044:KTN131045 LDI131044:LDJ131045 LNE131044:LNF131045 LXA131044:LXB131045 MGW131044:MGX131045 MQS131044:MQT131045 NAO131044:NAP131045 NKK131044:NKL131045 NUG131044:NUH131045 OEC131044:OED131045 ONY131044:ONZ131045 OXU131044:OXV131045 PHQ131044:PHR131045 PRM131044:PRN131045 QBI131044:QBJ131045 QLE131044:QLF131045 QVA131044:QVB131045 REW131044:REX131045 ROS131044:ROT131045 RYO131044:RYP131045 SIK131044:SIL131045 SSG131044:SSH131045 TCC131044:TCD131045 TLY131044:TLZ131045 TVU131044:TVV131045 UFQ131044:UFR131045 UPM131044:UPN131045 UZI131044:UZJ131045 VJE131044:VJF131045 VTA131044:VTB131045 WCW131044:WCX131045 WMS131044:WMT131045 WWO131044:WWP131045 U196586:V196587 KC196580:KD196581 TY196580:TZ196581 ADU196580:ADV196581 ANQ196580:ANR196581 AXM196580:AXN196581 BHI196580:BHJ196581 BRE196580:BRF196581 CBA196580:CBB196581 CKW196580:CKX196581 CUS196580:CUT196581 DEO196580:DEP196581 DOK196580:DOL196581 DYG196580:DYH196581 EIC196580:EID196581 ERY196580:ERZ196581 FBU196580:FBV196581 FLQ196580:FLR196581 FVM196580:FVN196581 GFI196580:GFJ196581 GPE196580:GPF196581 GZA196580:GZB196581 HIW196580:HIX196581 HSS196580:HST196581 ICO196580:ICP196581 IMK196580:IML196581 IWG196580:IWH196581 JGC196580:JGD196581 JPY196580:JPZ196581 JZU196580:JZV196581 KJQ196580:KJR196581 KTM196580:KTN196581 LDI196580:LDJ196581 LNE196580:LNF196581 LXA196580:LXB196581 MGW196580:MGX196581 MQS196580:MQT196581 NAO196580:NAP196581 NKK196580:NKL196581 NUG196580:NUH196581 OEC196580:OED196581 ONY196580:ONZ196581 OXU196580:OXV196581 PHQ196580:PHR196581 PRM196580:PRN196581 QBI196580:QBJ196581 QLE196580:QLF196581 QVA196580:QVB196581 REW196580:REX196581 ROS196580:ROT196581 RYO196580:RYP196581 SIK196580:SIL196581 SSG196580:SSH196581 TCC196580:TCD196581 TLY196580:TLZ196581 TVU196580:TVV196581 UFQ196580:UFR196581 UPM196580:UPN196581 UZI196580:UZJ196581 VJE196580:VJF196581 VTA196580:VTB196581 WCW196580:WCX196581 WMS196580:WMT196581 WWO196580:WWP196581 U262122:V262123 KC262116:KD262117 TY262116:TZ262117 ADU262116:ADV262117 ANQ262116:ANR262117 AXM262116:AXN262117 BHI262116:BHJ262117 BRE262116:BRF262117 CBA262116:CBB262117 CKW262116:CKX262117 CUS262116:CUT262117 DEO262116:DEP262117 DOK262116:DOL262117 DYG262116:DYH262117 EIC262116:EID262117 ERY262116:ERZ262117 FBU262116:FBV262117 FLQ262116:FLR262117 FVM262116:FVN262117 GFI262116:GFJ262117 GPE262116:GPF262117 GZA262116:GZB262117 HIW262116:HIX262117 HSS262116:HST262117 ICO262116:ICP262117 IMK262116:IML262117 IWG262116:IWH262117 JGC262116:JGD262117 JPY262116:JPZ262117 JZU262116:JZV262117 KJQ262116:KJR262117 KTM262116:KTN262117 LDI262116:LDJ262117 LNE262116:LNF262117 LXA262116:LXB262117 MGW262116:MGX262117 MQS262116:MQT262117 NAO262116:NAP262117 NKK262116:NKL262117 NUG262116:NUH262117 OEC262116:OED262117 ONY262116:ONZ262117 OXU262116:OXV262117 PHQ262116:PHR262117 PRM262116:PRN262117 QBI262116:QBJ262117 QLE262116:QLF262117 QVA262116:QVB262117 REW262116:REX262117 ROS262116:ROT262117 RYO262116:RYP262117 SIK262116:SIL262117 SSG262116:SSH262117 TCC262116:TCD262117 TLY262116:TLZ262117 TVU262116:TVV262117 UFQ262116:UFR262117 UPM262116:UPN262117 UZI262116:UZJ262117 VJE262116:VJF262117 VTA262116:VTB262117 WCW262116:WCX262117 WMS262116:WMT262117 WWO262116:WWP262117 U327658:V327659 KC327652:KD327653 TY327652:TZ327653 ADU327652:ADV327653 ANQ327652:ANR327653 AXM327652:AXN327653 BHI327652:BHJ327653 BRE327652:BRF327653 CBA327652:CBB327653 CKW327652:CKX327653 CUS327652:CUT327653 DEO327652:DEP327653 DOK327652:DOL327653 DYG327652:DYH327653 EIC327652:EID327653 ERY327652:ERZ327653 FBU327652:FBV327653 FLQ327652:FLR327653 FVM327652:FVN327653 GFI327652:GFJ327653 GPE327652:GPF327653 GZA327652:GZB327653 HIW327652:HIX327653 HSS327652:HST327653 ICO327652:ICP327653 IMK327652:IML327653 IWG327652:IWH327653 JGC327652:JGD327653 JPY327652:JPZ327653 JZU327652:JZV327653 KJQ327652:KJR327653 KTM327652:KTN327653 LDI327652:LDJ327653 LNE327652:LNF327653 LXA327652:LXB327653 MGW327652:MGX327653 MQS327652:MQT327653 NAO327652:NAP327653 NKK327652:NKL327653 NUG327652:NUH327653 OEC327652:OED327653 ONY327652:ONZ327653 OXU327652:OXV327653 PHQ327652:PHR327653 PRM327652:PRN327653 QBI327652:QBJ327653 QLE327652:QLF327653 QVA327652:QVB327653 REW327652:REX327653 ROS327652:ROT327653 RYO327652:RYP327653 SIK327652:SIL327653 SSG327652:SSH327653 TCC327652:TCD327653 TLY327652:TLZ327653 TVU327652:TVV327653 UFQ327652:UFR327653 UPM327652:UPN327653 UZI327652:UZJ327653 VJE327652:VJF327653 VTA327652:VTB327653 WCW327652:WCX327653 WMS327652:WMT327653 WWO327652:WWP327653 U393194:V393195 KC393188:KD393189 TY393188:TZ393189 ADU393188:ADV393189 ANQ393188:ANR393189 AXM393188:AXN393189 BHI393188:BHJ393189 BRE393188:BRF393189 CBA393188:CBB393189 CKW393188:CKX393189 CUS393188:CUT393189 DEO393188:DEP393189 DOK393188:DOL393189 DYG393188:DYH393189 EIC393188:EID393189 ERY393188:ERZ393189 FBU393188:FBV393189 FLQ393188:FLR393189 FVM393188:FVN393189 GFI393188:GFJ393189 GPE393188:GPF393189 GZA393188:GZB393189 HIW393188:HIX393189 HSS393188:HST393189 ICO393188:ICP393189 IMK393188:IML393189 IWG393188:IWH393189 JGC393188:JGD393189 JPY393188:JPZ393189 JZU393188:JZV393189 KJQ393188:KJR393189 KTM393188:KTN393189 LDI393188:LDJ393189 LNE393188:LNF393189 LXA393188:LXB393189 MGW393188:MGX393189 MQS393188:MQT393189 NAO393188:NAP393189 NKK393188:NKL393189 NUG393188:NUH393189 OEC393188:OED393189 ONY393188:ONZ393189 OXU393188:OXV393189 PHQ393188:PHR393189 PRM393188:PRN393189 QBI393188:QBJ393189 QLE393188:QLF393189 QVA393188:QVB393189 REW393188:REX393189 ROS393188:ROT393189 RYO393188:RYP393189 SIK393188:SIL393189 SSG393188:SSH393189 TCC393188:TCD393189 TLY393188:TLZ393189 TVU393188:TVV393189 UFQ393188:UFR393189 UPM393188:UPN393189 UZI393188:UZJ393189 VJE393188:VJF393189 VTA393188:VTB393189 WCW393188:WCX393189 WMS393188:WMT393189 WWO393188:WWP393189 U458730:V458731 KC458724:KD458725 TY458724:TZ458725 ADU458724:ADV458725 ANQ458724:ANR458725 AXM458724:AXN458725 BHI458724:BHJ458725 BRE458724:BRF458725 CBA458724:CBB458725 CKW458724:CKX458725 CUS458724:CUT458725 DEO458724:DEP458725 DOK458724:DOL458725 DYG458724:DYH458725 EIC458724:EID458725 ERY458724:ERZ458725 FBU458724:FBV458725 FLQ458724:FLR458725 FVM458724:FVN458725 GFI458724:GFJ458725 GPE458724:GPF458725 GZA458724:GZB458725 HIW458724:HIX458725 HSS458724:HST458725 ICO458724:ICP458725 IMK458724:IML458725 IWG458724:IWH458725 JGC458724:JGD458725 JPY458724:JPZ458725 JZU458724:JZV458725 KJQ458724:KJR458725 KTM458724:KTN458725 LDI458724:LDJ458725 LNE458724:LNF458725 LXA458724:LXB458725 MGW458724:MGX458725 MQS458724:MQT458725 NAO458724:NAP458725 NKK458724:NKL458725 NUG458724:NUH458725 OEC458724:OED458725 ONY458724:ONZ458725 OXU458724:OXV458725 PHQ458724:PHR458725 PRM458724:PRN458725 QBI458724:QBJ458725 QLE458724:QLF458725 QVA458724:QVB458725 REW458724:REX458725 ROS458724:ROT458725 RYO458724:RYP458725 SIK458724:SIL458725 SSG458724:SSH458725 TCC458724:TCD458725 TLY458724:TLZ458725 TVU458724:TVV458725 UFQ458724:UFR458725 UPM458724:UPN458725 UZI458724:UZJ458725 VJE458724:VJF458725 VTA458724:VTB458725 WCW458724:WCX458725 WMS458724:WMT458725 WWO458724:WWP458725 U524266:V524267 KC524260:KD524261 TY524260:TZ524261 ADU524260:ADV524261 ANQ524260:ANR524261 AXM524260:AXN524261 BHI524260:BHJ524261 BRE524260:BRF524261 CBA524260:CBB524261 CKW524260:CKX524261 CUS524260:CUT524261 DEO524260:DEP524261 DOK524260:DOL524261 DYG524260:DYH524261 EIC524260:EID524261 ERY524260:ERZ524261 FBU524260:FBV524261 FLQ524260:FLR524261 FVM524260:FVN524261 GFI524260:GFJ524261 GPE524260:GPF524261 GZA524260:GZB524261 HIW524260:HIX524261 HSS524260:HST524261 ICO524260:ICP524261 IMK524260:IML524261 IWG524260:IWH524261 JGC524260:JGD524261 JPY524260:JPZ524261 JZU524260:JZV524261 KJQ524260:KJR524261 KTM524260:KTN524261 LDI524260:LDJ524261 LNE524260:LNF524261 LXA524260:LXB524261 MGW524260:MGX524261 MQS524260:MQT524261 NAO524260:NAP524261 NKK524260:NKL524261 NUG524260:NUH524261 OEC524260:OED524261 ONY524260:ONZ524261 OXU524260:OXV524261 PHQ524260:PHR524261 PRM524260:PRN524261 QBI524260:QBJ524261 QLE524260:QLF524261 QVA524260:QVB524261 REW524260:REX524261 ROS524260:ROT524261 RYO524260:RYP524261 SIK524260:SIL524261 SSG524260:SSH524261 TCC524260:TCD524261 TLY524260:TLZ524261 TVU524260:TVV524261 UFQ524260:UFR524261 UPM524260:UPN524261 UZI524260:UZJ524261 VJE524260:VJF524261 VTA524260:VTB524261 WCW524260:WCX524261 WMS524260:WMT524261 WWO524260:WWP524261 U589802:V589803 KC589796:KD589797 TY589796:TZ589797 ADU589796:ADV589797 ANQ589796:ANR589797 AXM589796:AXN589797 BHI589796:BHJ589797 BRE589796:BRF589797 CBA589796:CBB589797 CKW589796:CKX589797 CUS589796:CUT589797 DEO589796:DEP589797 DOK589796:DOL589797 DYG589796:DYH589797 EIC589796:EID589797 ERY589796:ERZ589797 FBU589796:FBV589797 FLQ589796:FLR589797 FVM589796:FVN589797 GFI589796:GFJ589797 GPE589796:GPF589797 GZA589796:GZB589797 HIW589796:HIX589797 HSS589796:HST589797 ICO589796:ICP589797 IMK589796:IML589797 IWG589796:IWH589797 JGC589796:JGD589797 JPY589796:JPZ589797 JZU589796:JZV589797 KJQ589796:KJR589797 KTM589796:KTN589797 LDI589796:LDJ589797 LNE589796:LNF589797 LXA589796:LXB589797 MGW589796:MGX589797 MQS589796:MQT589797 NAO589796:NAP589797 NKK589796:NKL589797 NUG589796:NUH589797 OEC589796:OED589797 ONY589796:ONZ589797 OXU589796:OXV589797 PHQ589796:PHR589797 PRM589796:PRN589797 QBI589796:QBJ589797 QLE589796:QLF589797 QVA589796:QVB589797 REW589796:REX589797 ROS589796:ROT589797 RYO589796:RYP589797 SIK589796:SIL589797 SSG589796:SSH589797 TCC589796:TCD589797 TLY589796:TLZ589797 TVU589796:TVV589797 UFQ589796:UFR589797 UPM589796:UPN589797 UZI589796:UZJ589797 VJE589796:VJF589797 VTA589796:VTB589797 WCW589796:WCX589797 WMS589796:WMT589797 WWO589796:WWP589797 U655338:V655339 KC655332:KD655333 TY655332:TZ655333 ADU655332:ADV655333 ANQ655332:ANR655333 AXM655332:AXN655333 BHI655332:BHJ655333 BRE655332:BRF655333 CBA655332:CBB655333 CKW655332:CKX655333 CUS655332:CUT655333 DEO655332:DEP655333 DOK655332:DOL655333 DYG655332:DYH655333 EIC655332:EID655333 ERY655332:ERZ655333 FBU655332:FBV655333 FLQ655332:FLR655333 FVM655332:FVN655333 GFI655332:GFJ655333 GPE655332:GPF655333 GZA655332:GZB655333 HIW655332:HIX655333 HSS655332:HST655333 ICO655332:ICP655333 IMK655332:IML655333 IWG655332:IWH655333 JGC655332:JGD655333 JPY655332:JPZ655333 JZU655332:JZV655333 KJQ655332:KJR655333 KTM655332:KTN655333 LDI655332:LDJ655333 LNE655332:LNF655333 LXA655332:LXB655333 MGW655332:MGX655333 MQS655332:MQT655333 NAO655332:NAP655333 NKK655332:NKL655333 NUG655332:NUH655333 OEC655332:OED655333 ONY655332:ONZ655333 OXU655332:OXV655333 PHQ655332:PHR655333 PRM655332:PRN655333 QBI655332:QBJ655333 QLE655332:QLF655333 QVA655332:QVB655333 REW655332:REX655333 ROS655332:ROT655333 RYO655332:RYP655333 SIK655332:SIL655333 SSG655332:SSH655333 TCC655332:TCD655333 TLY655332:TLZ655333 TVU655332:TVV655333 UFQ655332:UFR655333 UPM655332:UPN655333 UZI655332:UZJ655333 VJE655332:VJF655333 VTA655332:VTB655333 WCW655332:WCX655333 WMS655332:WMT655333 WWO655332:WWP655333 U720874:V720875 KC720868:KD720869 TY720868:TZ720869 ADU720868:ADV720869 ANQ720868:ANR720869 AXM720868:AXN720869 BHI720868:BHJ720869 BRE720868:BRF720869 CBA720868:CBB720869 CKW720868:CKX720869 CUS720868:CUT720869 DEO720868:DEP720869 DOK720868:DOL720869 DYG720868:DYH720869 EIC720868:EID720869 ERY720868:ERZ720869 FBU720868:FBV720869 FLQ720868:FLR720869 FVM720868:FVN720869 GFI720868:GFJ720869 GPE720868:GPF720869 GZA720868:GZB720869 HIW720868:HIX720869 HSS720868:HST720869 ICO720868:ICP720869 IMK720868:IML720869 IWG720868:IWH720869 JGC720868:JGD720869 JPY720868:JPZ720869 JZU720868:JZV720869 KJQ720868:KJR720869 KTM720868:KTN720869 LDI720868:LDJ720869 LNE720868:LNF720869 LXA720868:LXB720869 MGW720868:MGX720869 MQS720868:MQT720869 NAO720868:NAP720869 NKK720868:NKL720869 NUG720868:NUH720869 OEC720868:OED720869 ONY720868:ONZ720869 OXU720868:OXV720869 PHQ720868:PHR720869 PRM720868:PRN720869 QBI720868:QBJ720869 QLE720868:QLF720869 QVA720868:QVB720869 REW720868:REX720869 ROS720868:ROT720869 RYO720868:RYP720869 SIK720868:SIL720869 SSG720868:SSH720869 TCC720868:TCD720869 TLY720868:TLZ720869 TVU720868:TVV720869 UFQ720868:UFR720869 UPM720868:UPN720869 UZI720868:UZJ720869 VJE720868:VJF720869 VTA720868:VTB720869 WCW720868:WCX720869 WMS720868:WMT720869 WWO720868:WWP720869 U786410:V786411 KC786404:KD786405 TY786404:TZ786405 ADU786404:ADV786405 ANQ786404:ANR786405 AXM786404:AXN786405 BHI786404:BHJ786405 BRE786404:BRF786405 CBA786404:CBB786405 CKW786404:CKX786405 CUS786404:CUT786405 DEO786404:DEP786405 DOK786404:DOL786405 DYG786404:DYH786405 EIC786404:EID786405 ERY786404:ERZ786405 FBU786404:FBV786405 FLQ786404:FLR786405 FVM786404:FVN786405 GFI786404:GFJ786405 GPE786404:GPF786405 GZA786404:GZB786405 HIW786404:HIX786405 HSS786404:HST786405 ICO786404:ICP786405 IMK786404:IML786405 IWG786404:IWH786405 JGC786404:JGD786405 JPY786404:JPZ786405 JZU786404:JZV786405 KJQ786404:KJR786405 KTM786404:KTN786405 LDI786404:LDJ786405 LNE786404:LNF786405 LXA786404:LXB786405 MGW786404:MGX786405 MQS786404:MQT786405 NAO786404:NAP786405 NKK786404:NKL786405 NUG786404:NUH786405 OEC786404:OED786405 ONY786404:ONZ786405 OXU786404:OXV786405 PHQ786404:PHR786405 PRM786404:PRN786405 QBI786404:QBJ786405 QLE786404:QLF786405 QVA786404:QVB786405 REW786404:REX786405 ROS786404:ROT786405 RYO786404:RYP786405 SIK786404:SIL786405 SSG786404:SSH786405 TCC786404:TCD786405 TLY786404:TLZ786405 TVU786404:TVV786405 UFQ786404:UFR786405 UPM786404:UPN786405 UZI786404:UZJ786405 VJE786404:VJF786405 VTA786404:VTB786405 WCW786404:WCX786405 WMS786404:WMT786405 WWO786404:WWP786405 U851946:V851947 KC851940:KD851941 TY851940:TZ851941 ADU851940:ADV851941 ANQ851940:ANR851941 AXM851940:AXN851941 BHI851940:BHJ851941 BRE851940:BRF851941 CBA851940:CBB851941 CKW851940:CKX851941 CUS851940:CUT851941 DEO851940:DEP851941 DOK851940:DOL851941 DYG851940:DYH851941 EIC851940:EID851941 ERY851940:ERZ851941 FBU851940:FBV851941 FLQ851940:FLR851941 FVM851940:FVN851941 GFI851940:GFJ851941 GPE851940:GPF851941 GZA851940:GZB851941 HIW851940:HIX851941 HSS851940:HST851941 ICO851940:ICP851941 IMK851940:IML851941 IWG851940:IWH851941 JGC851940:JGD851941 JPY851940:JPZ851941 JZU851940:JZV851941 KJQ851940:KJR851941 KTM851940:KTN851941 LDI851940:LDJ851941 LNE851940:LNF851941 LXA851940:LXB851941 MGW851940:MGX851941 MQS851940:MQT851941 NAO851940:NAP851941 NKK851940:NKL851941 NUG851940:NUH851941 OEC851940:OED851941 ONY851940:ONZ851941 OXU851940:OXV851941 PHQ851940:PHR851941 PRM851940:PRN851941 QBI851940:QBJ851941 QLE851940:QLF851941 QVA851940:QVB851941 REW851940:REX851941 ROS851940:ROT851941 RYO851940:RYP851941 SIK851940:SIL851941 SSG851940:SSH851941 TCC851940:TCD851941 TLY851940:TLZ851941 TVU851940:TVV851941 UFQ851940:UFR851941 UPM851940:UPN851941 UZI851940:UZJ851941 VJE851940:VJF851941 VTA851940:VTB851941 WCW851940:WCX851941 WMS851940:WMT851941 WWO851940:WWP851941 U917482:V917483 KC917476:KD917477 TY917476:TZ917477 ADU917476:ADV917477 ANQ917476:ANR917477 AXM917476:AXN917477 BHI917476:BHJ917477 BRE917476:BRF917477 CBA917476:CBB917477 CKW917476:CKX917477 CUS917476:CUT917477 DEO917476:DEP917477 DOK917476:DOL917477 DYG917476:DYH917477 EIC917476:EID917477 ERY917476:ERZ917477 FBU917476:FBV917477 FLQ917476:FLR917477 FVM917476:FVN917477 GFI917476:GFJ917477 GPE917476:GPF917477 GZA917476:GZB917477 HIW917476:HIX917477 HSS917476:HST917477 ICO917476:ICP917477 IMK917476:IML917477 IWG917476:IWH917477 JGC917476:JGD917477 JPY917476:JPZ917477 JZU917476:JZV917477 KJQ917476:KJR917477 KTM917476:KTN917477 LDI917476:LDJ917477 LNE917476:LNF917477 LXA917476:LXB917477 MGW917476:MGX917477 MQS917476:MQT917477 NAO917476:NAP917477 NKK917476:NKL917477 NUG917476:NUH917477 OEC917476:OED917477 ONY917476:ONZ917477 OXU917476:OXV917477 PHQ917476:PHR917477 PRM917476:PRN917477 QBI917476:QBJ917477 QLE917476:QLF917477 QVA917476:QVB917477 REW917476:REX917477 ROS917476:ROT917477 RYO917476:RYP917477 SIK917476:SIL917477 SSG917476:SSH917477 TCC917476:TCD917477 TLY917476:TLZ917477 TVU917476:TVV917477 UFQ917476:UFR917477 UPM917476:UPN917477 UZI917476:UZJ917477 VJE917476:VJF917477 VTA917476:VTB917477 WCW917476:WCX917477 WMS917476:WMT917477 WWO917476:WWP917477 U983018:V983019 KC983012:KD983013 TY983012:TZ983013 ADU983012:ADV983013 ANQ983012:ANR983013 AXM983012:AXN983013 BHI983012:BHJ983013 BRE983012:BRF983013 CBA983012:CBB983013 CKW983012:CKX983013 CUS983012:CUT983013 DEO983012:DEP983013 DOK983012:DOL983013 DYG983012:DYH983013 EIC983012:EID983013 ERY983012:ERZ983013 FBU983012:FBV983013 FLQ983012:FLR983013 FVM983012:FVN983013 GFI983012:GFJ983013 GPE983012:GPF983013 GZA983012:GZB983013 HIW983012:HIX983013 HSS983012:HST983013 ICO983012:ICP983013 IMK983012:IML983013 IWG983012:IWH983013 JGC983012:JGD983013 JPY983012:JPZ983013 JZU983012:JZV983013 KJQ983012:KJR983013 KTM983012:KTN983013 LDI983012:LDJ983013 LNE983012:LNF983013 LXA983012:LXB983013 MGW983012:MGX983013 MQS983012:MQT983013 NAO983012:NAP983013 NKK983012:NKL983013 NUG983012:NUH983013 OEC983012:OED983013 ONY983012:ONZ983013 OXU983012:OXV983013 PHQ983012:PHR983013 PRM983012:PRN983013 QBI983012:QBJ983013 QLE983012:QLF983013 QVA983012:QVB983013 REW983012:REX983013 ROS983012:ROT983013 RYO983012:RYP983013 SIK983012:SIL983013 SSG983012:SSH983013 TCC983012:TCD983013 TLY983012:TLZ983013 TVU983012:TVV983013 UFQ983012:UFR983013 UPM983012:UPN983013 UZI983012:UZJ983013 VJE983012:VJF983013 VTA983012:VTB983013 WCW983012:WCX983013 HO22:HP34 WUA22:WUB34 WKE22:WKF34 WAI22:WAJ34 VQM22:VQN34 VGQ22:VGR34 UWU22:UWV34 UMY22:UMZ34 UDC22:UDD34 TTG22:TTH34 TJK22:TJL34 SZO22:SZP34 SPS22:SPT34 SFW22:SFX34 RWA22:RWB34 RME22:RMF34 RCI22:RCJ34 QSM22:QSN34 QIQ22:QIR34 PYU22:PYV34 POY22:POZ34 PFC22:PFD34 OVG22:OVH34 OLK22:OLL34 OBO22:OBP34 NRS22:NRT34 NHW22:NHX34 MYA22:MYB34 MOE22:MOF34 MEI22:MEJ34 LUM22:LUN34 LKQ22:LKR34 LAU22:LAV34 KQY22:KQZ34 KHC22:KHD34 JXG22:JXH34 JNK22:JNL34 JDO22:JDP34 ITS22:ITT34 IJW22:IJX34 IAA22:IAB34 HQE22:HQF34 HGI22:HGJ34 GWM22:GWN34 GMQ22:GMR34 GCU22:GCV34 FSY22:FSZ34 FJC22:FJD34 EZG22:EZH34 EPK22:EPL34 EFO22:EFP34 DVS22:DVT34 DLW22:DLX34 DCA22:DCB34 CSE22:CSF34 CII22:CIJ34 BYM22:BYN34 BOQ22:BOR34 BEU22:BEV34 AUY22:AUZ34 ALC22:ALD34 ABG22:ABH34 RK22:RL34">
      <formula1>#REF!</formula1>
    </dataValidation>
    <dataValidation type="list" allowBlank="1" showInputMessage="1" showErrorMessage="1" prompt="就学の場をドロップダウンリストから選択してください。" sqref="L65503:P65503 JT65497:JX65497 TP65497:TT65497 ADL65497:ADP65497 ANH65497:ANL65497 AXD65497:AXH65497 BGZ65497:BHD65497 BQV65497:BQZ65497 CAR65497:CAV65497 CKN65497:CKR65497 CUJ65497:CUN65497 DEF65497:DEJ65497 DOB65497:DOF65497 DXX65497:DYB65497 EHT65497:EHX65497 ERP65497:ERT65497 FBL65497:FBP65497 FLH65497:FLL65497 FVD65497:FVH65497 GEZ65497:GFD65497 GOV65497:GOZ65497 GYR65497:GYV65497 HIN65497:HIR65497 HSJ65497:HSN65497 ICF65497:ICJ65497 IMB65497:IMF65497 IVX65497:IWB65497 JFT65497:JFX65497 JPP65497:JPT65497 JZL65497:JZP65497 KJH65497:KJL65497 KTD65497:KTH65497 LCZ65497:LDD65497 LMV65497:LMZ65497 LWR65497:LWV65497 MGN65497:MGR65497 MQJ65497:MQN65497 NAF65497:NAJ65497 NKB65497:NKF65497 NTX65497:NUB65497 ODT65497:ODX65497 ONP65497:ONT65497 OXL65497:OXP65497 PHH65497:PHL65497 PRD65497:PRH65497 QAZ65497:QBD65497 QKV65497:QKZ65497 QUR65497:QUV65497 REN65497:RER65497 ROJ65497:RON65497 RYF65497:RYJ65497 SIB65497:SIF65497 SRX65497:SSB65497 TBT65497:TBX65497 TLP65497:TLT65497 TVL65497:TVP65497 UFH65497:UFL65497 UPD65497:UPH65497 UYZ65497:UZD65497 VIV65497:VIZ65497 VSR65497:VSV65497 WCN65497:WCR65497 WMJ65497:WMN65497 WWF65497:WWJ65497 L131039:P131039 JT131033:JX131033 TP131033:TT131033 ADL131033:ADP131033 ANH131033:ANL131033 AXD131033:AXH131033 BGZ131033:BHD131033 BQV131033:BQZ131033 CAR131033:CAV131033 CKN131033:CKR131033 CUJ131033:CUN131033 DEF131033:DEJ131033 DOB131033:DOF131033 DXX131033:DYB131033 EHT131033:EHX131033 ERP131033:ERT131033 FBL131033:FBP131033 FLH131033:FLL131033 FVD131033:FVH131033 GEZ131033:GFD131033 GOV131033:GOZ131033 GYR131033:GYV131033 HIN131033:HIR131033 HSJ131033:HSN131033 ICF131033:ICJ131033 IMB131033:IMF131033 IVX131033:IWB131033 JFT131033:JFX131033 JPP131033:JPT131033 JZL131033:JZP131033 KJH131033:KJL131033 KTD131033:KTH131033 LCZ131033:LDD131033 LMV131033:LMZ131033 LWR131033:LWV131033 MGN131033:MGR131033 MQJ131033:MQN131033 NAF131033:NAJ131033 NKB131033:NKF131033 NTX131033:NUB131033 ODT131033:ODX131033 ONP131033:ONT131033 OXL131033:OXP131033 PHH131033:PHL131033 PRD131033:PRH131033 QAZ131033:QBD131033 QKV131033:QKZ131033 QUR131033:QUV131033 REN131033:RER131033 ROJ131033:RON131033 RYF131033:RYJ131033 SIB131033:SIF131033 SRX131033:SSB131033 TBT131033:TBX131033 TLP131033:TLT131033 TVL131033:TVP131033 UFH131033:UFL131033 UPD131033:UPH131033 UYZ131033:UZD131033 VIV131033:VIZ131033 VSR131033:VSV131033 WCN131033:WCR131033 WMJ131033:WMN131033 WWF131033:WWJ131033 L196575:P196575 JT196569:JX196569 TP196569:TT196569 ADL196569:ADP196569 ANH196569:ANL196569 AXD196569:AXH196569 BGZ196569:BHD196569 BQV196569:BQZ196569 CAR196569:CAV196569 CKN196569:CKR196569 CUJ196569:CUN196569 DEF196569:DEJ196569 DOB196569:DOF196569 DXX196569:DYB196569 EHT196569:EHX196569 ERP196569:ERT196569 FBL196569:FBP196569 FLH196569:FLL196569 FVD196569:FVH196569 GEZ196569:GFD196569 GOV196569:GOZ196569 GYR196569:GYV196569 HIN196569:HIR196569 HSJ196569:HSN196569 ICF196569:ICJ196569 IMB196569:IMF196569 IVX196569:IWB196569 JFT196569:JFX196569 JPP196569:JPT196569 JZL196569:JZP196569 KJH196569:KJL196569 KTD196569:KTH196569 LCZ196569:LDD196569 LMV196569:LMZ196569 LWR196569:LWV196569 MGN196569:MGR196569 MQJ196569:MQN196569 NAF196569:NAJ196569 NKB196569:NKF196569 NTX196569:NUB196569 ODT196569:ODX196569 ONP196569:ONT196569 OXL196569:OXP196569 PHH196569:PHL196569 PRD196569:PRH196569 QAZ196569:QBD196569 QKV196569:QKZ196569 QUR196569:QUV196569 REN196569:RER196569 ROJ196569:RON196569 RYF196569:RYJ196569 SIB196569:SIF196569 SRX196569:SSB196569 TBT196569:TBX196569 TLP196569:TLT196569 TVL196569:TVP196569 UFH196569:UFL196569 UPD196569:UPH196569 UYZ196569:UZD196569 VIV196569:VIZ196569 VSR196569:VSV196569 WCN196569:WCR196569 WMJ196569:WMN196569 WWF196569:WWJ196569 L262111:P262111 JT262105:JX262105 TP262105:TT262105 ADL262105:ADP262105 ANH262105:ANL262105 AXD262105:AXH262105 BGZ262105:BHD262105 BQV262105:BQZ262105 CAR262105:CAV262105 CKN262105:CKR262105 CUJ262105:CUN262105 DEF262105:DEJ262105 DOB262105:DOF262105 DXX262105:DYB262105 EHT262105:EHX262105 ERP262105:ERT262105 FBL262105:FBP262105 FLH262105:FLL262105 FVD262105:FVH262105 GEZ262105:GFD262105 GOV262105:GOZ262105 GYR262105:GYV262105 HIN262105:HIR262105 HSJ262105:HSN262105 ICF262105:ICJ262105 IMB262105:IMF262105 IVX262105:IWB262105 JFT262105:JFX262105 JPP262105:JPT262105 JZL262105:JZP262105 KJH262105:KJL262105 KTD262105:KTH262105 LCZ262105:LDD262105 LMV262105:LMZ262105 LWR262105:LWV262105 MGN262105:MGR262105 MQJ262105:MQN262105 NAF262105:NAJ262105 NKB262105:NKF262105 NTX262105:NUB262105 ODT262105:ODX262105 ONP262105:ONT262105 OXL262105:OXP262105 PHH262105:PHL262105 PRD262105:PRH262105 QAZ262105:QBD262105 QKV262105:QKZ262105 QUR262105:QUV262105 REN262105:RER262105 ROJ262105:RON262105 RYF262105:RYJ262105 SIB262105:SIF262105 SRX262105:SSB262105 TBT262105:TBX262105 TLP262105:TLT262105 TVL262105:TVP262105 UFH262105:UFL262105 UPD262105:UPH262105 UYZ262105:UZD262105 VIV262105:VIZ262105 VSR262105:VSV262105 WCN262105:WCR262105 WMJ262105:WMN262105 WWF262105:WWJ262105 L327647:P327647 JT327641:JX327641 TP327641:TT327641 ADL327641:ADP327641 ANH327641:ANL327641 AXD327641:AXH327641 BGZ327641:BHD327641 BQV327641:BQZ327641 CAR327641:CAV327641 CKN327641:CKR327641 CUJ327641:CUN327641 DEF327641:DEJ327641 DOB327641:DOF327641 DXX327641:DYB327641 EHT327641:EHX327641 ERP327641:ERT327641 FBL327641:FBP327641 FLH327641:FLL327641 FVD327641:FVH327641 GEZ327641:GFD327641 GOV327641:GOZ327641 GYR327641:GYV327641 HIN327641:HIR327641 HSJ327641:HSN327641 ICF327641:ICJ327641 IMB327641:IMF327641 IVX327641:IWB327641 JFT327641:JFX327641 JPP327641:JPT327641 JZL327641:JZP327641 KJH327641:KJL327641 KTD327641:KTH327641 LCZ327641:LDD327641 LMV327641:LMZ327641 LWR327641:LWV327641 MGN327641:MGR327641 MQJ327641:MQN327641 NAF327641:NAJ327641 NKB327641:NKF327641 NTX327641:NUB327641 ODT327641:ODX327641 ONP327641:ONT327641 OXL327641:OXP327641 PHH327641:PHL327641 PRD327641:PRH327641 QAZ327641:QBD327641 QKV327641:QKZ327641 QUR327641:QUV327641 REN327641:RER327641 ROJ327641:RON327641 RYF327641:RYJ327641 SIB327641:SIF327641 SRX327641:SSB327641 TBT327641:TBX327641 TLP327641:TLT327641 TVL327641:TVP327641 UFH327641:UFL327641 UPD327641:UPH327641 UYZ327641:UZD327641 VIV327641:VIZ327641 VSR327641:VSV327641 WCN327641:WCR327641 WMJ327641:WMN327641 WWF327641:WWJ327641 L393183:P393183 JT393177:JX393177 TP393177:TT393177 ADL393177:ADP393177 ANH393177:ANL393177 AXD393177:AXH393177 BGZ393177:BHD393177 BQV393177:BQZ393177 CAR393177:CAV393177 CKN393177:CKR393177 CUJ393177:CUN393177 DEF393177:DEJ393177 DOB393177:DOF393177 DXX393177:DYB393177 EHT393177:EHX393177 ERP393177:ERT393177 FBL393177:FBP393177 FLH393177:FLL393177 FVD393177:FVH393177 GEZ393177:GFD393177 GOV393177:GOZ393177 GYR393177:GYV393177 HIN393177:HIR393177 HSJ393177:HSN393177 ICF393177:ICJ393177 IMB393177:IMF393177 IVX393177:IWB393177 JFT393177:JFX393177 JPP393177:JPT393177 JZL393177:JZP393177 KJH393177:KJL393177 KTD393177:KTH393177 LCZ393177:LDD393177 LMV393177:LMZ393177 LWR393177:LWV393177 MGN393177:MGR393177 MQJ393177:MQN393177 NAF393177:NAJ393177 NKB393177:NKF393177 NTX393177:NUB393177 ODT393177:ODX393177 ONP393177:ONT393177 OXL393177:OXP393177 PHH393177:PHL393177 PRD393177:PRH393177 QAZ393177:QBD393177 QKV393177:QKZ393177 QUR393177:QUV393177 REN393177:RER393177 ROJ393177:RON393177 RYF393177:RYJ393177 SIB393177:SIF393177 SRX393177:SSB393177 TBT393177:TBX393177 TLP393177:TLT393177 TVL393177:TVP393177 UFH393177:UFL393177 UPD393177:UPH393177 UYZ393177:UZD393177 VIV393177:VIZ393177 VSR393177:VSV393177 WCN393177:WCR393177 WMJ393177:WMN393177 WWF393177:WWJ393177 L458719:P458719 JT458713:JX458713 TP458713:TT458713 ADL458713:ADP458713 ANH458713:ANL458713 AXD458713:AXH458713 BGZ458713:BHD458713 BQV458713:BQZ458713 CAR458713:CAV458713 CKN458713:CKR458713 CUJ458713:CUN458713 DEF458713:DEJ458713 DOB458713:DOF458713 DXX458713:DYB458713 EHT458713:EHX458713 ERP458713:ERT458713 FBL458713:FBP458713 FLH458713:FLL458713 FVD458713:FVH458713 GEZ458713:GFD458713 GOV458713:GOZ458713 GYR458713:GYV458713 HIN458713:HIR458713 HSJ458713:HSN458713 ICF458713:ICJ458713 IMB458713:IMF458713 IVX458713:IWB458713 JFT458713:JFX458713 JPP458713:JPT458713 JZL458713:JZP458713 KJH458713:KJL458713 KTD458713:KTH458713 LCZ458713:LDD458713 LMV458713:LMZ458713 LWR458713:LWV458713 MGN458713:MGR458713 MQJ458713:MQN458713 NAF458713:NAJ458713 NKB458713:NKF458713 NTX458713:NUB458713 ODT458713:ODX458713 ONP458713:ONT458713 OXL458713:OXP458713 PHH458713:PHL458713 PRD458713:PRH458713 QAZ458713:QBD458713 QKV458713:QKZ458713 QUR458713:QUV458713 REN458713:RER458713 ROJ458713:RON458713 RYF458713:RYJ458713 SIB458713:SIF458713 SRX458713:SSB458713 TBT458713:TBX458713 TLP458713:TLT458713 TVL458713:TVP458713 UFH458713:UFL458713 UPD458713:UPH458713 UYZ458713:UZD458713 VIV458713:VIZ458713 VSR458713:VSV458713 WCN458713:WCR458713 WMJ458713:WMN458713 WWF458713:WWJ458713 L524255:P524255 JT524249:JX524249 TP524249:TT524249 ADL524249:ADP524249 ANH524249:ANL524249 AXD524249:AXH524249 BGZ524249:BHD524249 BQV524249:BQZ524249 CAR524249:CAV524249 CKN524249:CKR524249 CUJ524249:CUN524249 DEF524249:DEJ524249 DOB524249:DOF524249 DXX524249:DYB524249 EHT524249:EHX524249 ERP524249:ERT524249 FBL524249:FBP524249 FLH524249:FLL524249 FVD524249:FVH524249 GEZ524249:GFD524249 GOV524249:GOZ524249 GYR524249:GYV524249 HIN524249:HIR524249 HSJ524249:HSN524249 ICF524249:ICJ524249 IMB524249:IMF524249 IVX524249:IWB524249 JFT524249:JFX524249 JPP524249:JPT524249 JZL524249:JZP524249 KJH524249:KJL524249 KTD524249:KTH524249 LCZ524249:LDD524249 LMV524249:LMZ524249 LWR524249:LWV524249 MGN524249:MGR524249 MQJ524249:MQN524249 NAF524249:NAJ524249 NKB524249:NKF524249 NTX524249:NUB524249 ODT524249:ODX524249 ONP524249:ONT524249 OXL524249:OXP524249 PHH524249:PHL524249 PRD524249:PRH524249 QAZ524249:QBD524249 QKV524249:QKZ524249 QUR524249:QUV524249 REN524249:RER524249 ROJ524249:RON524249 RYF524249:RYJ524249 SIB524249:SIF524249 SRX524249:SSB524249 TBT524249:TBX524249 TLP524249:TLT524249 TVL524249:TVP524249 UFH524249:UFL524249 UPD524249:UPH524249 UYZ524249:UZD524249 VIV524249:VIZ524249 VSR524249:VSV524249 WCN524249:WCR524249 WMJ524249:WMN524249 WWF524249:WWJ524249 L589791:P589791 JT589785:JX589785 TP589785:TT589785 ADL589785:ADP589785 ANH589785:ANL589785 AXD589785:AXH589785 BGZ589785:BHD589785 BQV589785:BQZ589785 CAR589785:CAV589785 CKN589785:CKR589785 CUJ589785:CUN589785 DEF589785:DEJ589785 DOB589785:DOF589785 DXX589785:DYB589785 EHT589785:EHX589785 ERP589785:ERT589785 FBL589785:FBP589785 FLH589785:FLL589785 FVD589785:FVH589785 GEZ589785:GFD589785 GOV589785:GOZ589785 GYR589785:GYV589785 HIN589785:HIR589785 HSJ589785:HSN589785 ICF589785:ICJ589785 IMB589785:IMF589785 IVX589785:IWB589785 JFT589785:JFX589785 JPP589785:JPT589785 JZL589785:JZP589785 KJH589785:KJL589785 KTD589785:KTH589785 LCZ589785:LDD589785 LMV589785:LMZ589785 LWR589785:LWV589785 MGN589785:MGR589785 MQJ589785:MQN589785 NAF589785:NAJ589785 NKB589785:NKF589785 NTX589785:NUB589785 ODT589785:ODX589785 ONP589785:ONT589785 OXL589785:OXP589785 PHH589785:PHL589785 PRD589785:PRH589785 QAZ589785:QBD589785 QKV589785:QKZ589785 QUR589785:QUV589785 REN589785:RER589785 ROJ589785:RON589785 RYF589785:RYJ589785 SIB589785:SIF589785 SRX589785:SSB589785 TBT589785:TBX589785 TLP589785:TLT589785 TVL589785:TVP589785 UFH589785:UFL589785 UPD589785:UPH589785 UYZ589785:UZD589785 VIV589785:VIZ589785 VSR589785:VSV589785 WCN589785:WCR589785 WMJ589785:WMN589785 WWF589785:WWJ589785 L655327:P655327 JT655321:JX655321 TP655321:TT655321 ADL655321:ADP655321 ANH655321:ANL655321 AXD655321:AXH655321 BGZ655321:BHD655321 BQV655321:BQZ655321 CAR655321:CAV655321 CKN655321:CKR655321 CUJ655321:CUN655321 DEF655321:DEJ655321 DOB655321:DOF655321 DXX655321:DYB655321 EHT655321:EHX655321 ERP655321:ERT655321 FBL655321:FBP655321 FLH655321:FLL655321 FVD655321:FVH655321 GEZ655321:GFD655321 GOV655321:GOZ655321 GYR655321:GYV655321 HIN655321:HIR655321 HSJ655321:HSN655321 ICF655321:ICJ655321 IMB655321:IMF655321 IVX655321:IWB655321 JFT655321:JFX655321 JPP655321:JPT655321 JZL655321:JZP655321 KJH655321:KJL655321 KTD655321:KTH655321 LCZ655321:LDD655321 LMV655321:LMZ655321 LWR655321:LWV655321 MGN655321:MGR655321 MQJ655321:MQN655321 NAF655321:NAJ655321 NKB655321:NKF655321 NTX655321:NUB655321 ODT655321:ODX655321 ONP655321:ONT655321 OXL655321:OXP655321 PHH655321:PHL655321 PRD655321:PRH655321 QAZ655321:QBD655321 QKV655321:QKZ655321 QUR655321:QUV655321 REN655321:RER655321 ROJ655321:RON655321 RYF655321:RYJ655321 SIB655321:SIF655321 SRX655321:SSB655321 TBT655321:TBX655321 TLP655321:TLT655321 TVL655321:TVP655321 UFH655321:UFL655321 UPD655321:UPH655321 UYZ655321:UZD655321 VIV655321:VIZ655321 VSR655321:VSV655321 WCN655321:WCR655321 WMJ655321:WMN655321 WWF655321:WWJ655321 L720863:P720863 JT720857:JX720857 TP720857:TT720857 ADL720857:ADP720857 ANH720857:ANL720857 AXD720857:AXH720857 BGZ720857:BHD720857 BQV720857:BQZ720857 CAR720857:CAV720857 CKN720857:CKR720857 CUJ720857:CUN720857 DEF720857:DEJ720857 DOB720857:DOF720857 DXX720857:DYB720857 EHT720857:EHX720857 ERP720857:ERT720857 FBL720857:FBP720857 FLH720857:FLL720857 FVD720857:FVH720857 GEZ720857:GFD720857 GOV720857:GOZ720857 GYR720857:GYV720857 HIN720857:HIR720857 HSJ720857:HSN720857 ICF720857:ICJ720857 IMB720857:IMF720857 IVX720857:IWB720857 JFT720857:JFX720857 JPP720857:JPT720857 JZL720857:JZP720857 KJH720857:KJL720857 KTD720857:KTH720857 LCZ720857:LDD720857 LMV720857:LMZ720857 LWR720857:LWV720857 MGN720857:MGR720857 MQJ720857:MQN720857 NAF720857:NAJ720857 NKB720857:NKF720857 NTX720857:NUB720857 ODT720857:ODX720857 ONP720857:ONT720857 OXL720857:OXP720857 PHH720857:PHL720857 PRD720857:PRH720857 QAZ720857:QBD720857 QKV720857:QKZ720857 QUR720857:QUV720857 REN720857:RER720857 ROJ720857:RON720857 RYF720857:RYJ720857 SIB720857:SIF720857 SRX720857:SSB720857 TBT720857:TBX720857 TLP720857:TLT720857 TVL720857:TVP720857 UFH720857:UFL720857 UPD720857:UPH720857 UYZ720857:UZD720857 VIV720857:VIZ720857 VSR720857:VSV720857 WCN720857:WCR720857 WMJ720857:WMN720857 WWF720857:WWJ720857 L786399:P786399 JT786393:JX786393 TP786393:TT786393 ADL786393:ADP786393 ANH786393:ANL786393 AXD786393:AXH786393 BGZ786393:BHD786393 BQV786393:BQZ786393 CAR786393:CAV786393 CKN786393:CKR786393 CUJ786393:CUN786393 DEF786393:DEJ786393 DOB786393:DOF786393 DXX786393:DYB786393 EHT786393:EHX786393 ERP786393:ERT786393 FBL786393:FBP786393 FLH786393:FLL786393 FVD786393:FVH786393 GEZ786393:GFD786393 GOV786393:GOZ786393 GYR786393:GYV786393 HIN786393:HIR786393 HSJ786393:HSN786393 ICF786393:ICJ786393 IMB786393:IMF786393 IVX786393:IWB786393 JFT786393:JFX786393 JPP786393:JPT786393 JZL786393:JZP786393 KJH786393:KJL786393 KTD786393:KTH786393 LCZ786393:LDD786393 LMV786393:LMZ786393 LWR786393:LWV786393 MGN786393:MGR786393 MQJ786393:MQN786393 NAF786393:NAJ786393 NKB786393:NKF786393 NTX786393:NUB786393 ODT786393:ODX786393 ONP786393:ONT786393 OXL786393:OXP786393 PHH786393:PHL786393 PRD786393:PRH786393 QAZ786393:QBD786393 QKV786393:QKZ786393 QUR786393:QUV786393 REN786393:RER786393 ROJ786393:RON786393 RYF786393:RYJ786393 SIB786393:SIF786393 SRX786393:SSB786393 TBT786393:TBX786393 TLP786393:TLT786393 TVL786393:TVP786393 UFH786393:UFL786393 UPD786393:UPH786393 UYZ786393:UZD786393 VIV786393:VIZ786393 VSR786393:VSV786393 WCN786393:WCR786393 WMJ786393:WMN786393 WWF786393:WWJ786393 L851935:P851935 JT851929:JX851929 TP851929:TT851929 ADL851929:ADP851929 ANH851929:ANL851929 AXD851929:AXH851929 BGZ851929:BHD851929 BQV851929:BQZ851929 CAR851929:CAV851929 CKN851929:CKR851929 CUJ851929:CUN851929 DEF851929:DEJ851929 DOB851929:DOF851929 DXX851929:DYB851929 EHT851929:EHX851929 ERP851929:ERT851929 FBL851929:FBP851929 FLH851929:FLL851929 FVD851929:FVH851929 GEZ851929:GFD851929 GOV851929:GOZ851929 GYR851929:GYV851929 HIN851929:HIR851929 HSJ851929:HSN851929 ICF851929:ICJ851929 IMB851929:IMF851929 IVX851929:IWB851929 JFT851929:JFX851929 JPP851929:JPT851929 JZL851929:JZP851929 KJH851929:KJL851929 KTD851929:KTH851929 LCZ851929:LDD851929 LMV851929:LMZ851929 LWR851929:LWV851929 MGN851929:MGR851929 MQJ851929:MQN851929 NAF851929:NAJ851929 NKB851929:NKF851929 NTX851929:NUB851929 ODT851929:ODX851929 ONP851929:ONT851929 OXL851929:OXP851929 PHH851929:PHL851929 PRD851929:PRH851929 QAZ851929:QBD851929 QKV851929:QKZ851929 QUR851929:QUV851929 REN851929:RER851929 ROJ851929:RON851929 RYF851929:RYJ851929 SIB851929:SIF851929 SRX851929:SSB851929 TBT851929:TBX851929 TLP851929:TLT851929 TVL851929:TVP851929 UFH851929:UFL851929 UPD851929:UPH851929 UYZ851929:UZD851929 VIV851929:VIZ851929 VSR851929:VSV851929 WCN851929:WCR851929 WMJ851929:WMN851929 WWF851929:WWJ851929 L917471:P917471 JT917465:JX917465 TP917465:TT917465 ADL917465:ADP917465 ANH917465:ANL917465 AXD917465:AXH917465 BGZ917465:BHD917465 BQV917465:BQZ917465 CAR917465:CAV917465 CKN917465:CKR917465 CUJ917465:CUN917465 DEF917465:DEJ917465 DOB917465:DOF917465 DXX917465:DYB917465 EHT917465:EHX917465 ERP917465:ERT917465 FBL917465:FBP917465 FLH917465:FLL917465 FVD917465:FVH917465 GEZ917465:GFD917465 GOV917465:GOZ917465 GYR917465:GYV917465 HIN917465:HIR917465 HSJ917465:HSN917465 ICF917465:ICJ917465 IMB917465:IMF917465 IVX917465:IWB917465 JFT917465:JFX917465 JPP917465:JPT917465 JZL917465:JZP917465 KJH917465:KJL917465 KTD917465:KTH917465 LCZ917465:LDD917465 LMV917465:LMZ917465 LWR917465:LWV917465 MGN917465:MGR917465 MQJ917465:MQN917465 NAF917465:NAJ917465 NKB917465:NKF917465 NTX917465:NUB917465 ODT917465:ODX917465 ONP917465:ONT917465 OXL917465:OXP917465 PHH917465:PHL917465 PRD917465:PRH917465 QAZ917465:QBD917465 QKV917465:QKZ917465 QUR917465:QUV917465 REN917465:RER917465 ROJ917465:RON917465 RYF917465:RYJ917465 SIB917465:SIF917465 SRX917465:SSB917465 TBT917465:TBX917465 TLP917465:TLT917465 TVL917465:TVP917465 UFH917465:UFL917465 UPD917465:UPH917465 UYZ917465:UZD917465 VIV917465:VIZ917465 VSR917465:VSV917465 WCN917465:WCR917465 WMJ917465:WMN917465 WWF917465:WWJ917465 L983007:P983007 JT983001:JX983001 TP983001:TT983001 ADL983001:ADP983001 ANH983001:ANL983001 AXD983001:AXH983001 BGZ983001:BHD983001 BQV983001:BQZ983001 CAR983001:CAV983001 CKN983001:CKR983001 CUJ983001:CUN983001 DEF983001:DEJ983001 DOB983001:DOF983001 DXX983001:DYB983001 EHT983001:EHX983001 ERP983001:ERT983001 FBL983001:FBP983001 FLH983001:FLL983001 FVD983001:FVH983001 GEZ983001:GFD983001 GOV983001:GOZ983001 GYR983001:GYV983001 HIN983001:HIR983001 HSJ983001:HSN983001 ICF983001:ICJ983001 IMB983001:IMF983001 IVX983001:IWB983001 JFT983001:JFX983001 JPP983001:JPT983001 JZL983001:JZP983001 KJH983001:KJL983001 KTD983001:KTH983001 LCZ983001:LDD983001 LMV983001:LMZ983001 LWR983001:LWV983001 MGN983001:MGR983001 MQJ983001:MQN983001 NAF983001:NAJ983001 NKB983001:NKF983001 NTX983001:NUB983001 ODT983001:ODX983001 ONP983001:ONT983001 OXL983001:OXP983001 PHH983001:PHL983001 PRD983001:PRH983001 QAZ983001:QBD983001 QKV983001:QKZ983001 QUR983001:QUV983001 REN983001:RER983001 ROJ983001:RON983001 RYF983001:RYJ983001 SIB983001:SIF983001 SRX983001:SSB983001 TBT983001:TBX983001 TLP983001:TLT983001 TVL983001:TVP983001 UFH983001:UFL983001 UPD983001:UPH983001 UYZ983001:UZD983001 VIV983001:VIZ983001 VSR983001:VSV983001 WCN983001:WCR983001 WMJ983001:WMN983001 WWF983001:WWJ983001 L65500:P65500 JT65494:JX65494 TP65494:TT65494 ADL65494:ADP65494 ANH65494:ANL65494 AXD65494:AXH65494 BGZ65494:BHD65494 BQV65494:BQZ65494 CAR65494:CAV65494 CKN65494:CKR65494 CUJ65494:CUN65494 DEF65494:DEJ65494 DOB65494:DOF65494 DXX65494:DYB65494 EHT65494:EHX65494 ERP65494:ERT65494 FBL65494:FBP65494 FLH65494:FLL65494 FVD65494:FVH65494 GEZ65494:GFD65494 GOV65494:GOZ65494 GYR65494:GYV65494 HIN65494:HIR65494 HSJ65494:HSN65494 ICF65494:ICJ65494 IMB65494:IMF65494 IVX65494:IWB65494 JFT65494:JFX65494 JPP65494:JPT65494 JZL65494:JZP65494 KJH65494:KJL65494 KTD65494:KTH65494 LCZ65494:LDD65494 LMV65494:LMZ65494 LWR65494:LWV65494 MGN65494:MGR65494 MQJ65494:MQN65494 NAF65494:NAJ65494 NKB65494:NKF65494 NTX65494:NUB65494 ODT65494:ODX65494 ONP65494:ONT65494 OXL65494:OXP65494 PHH65494:PHL65494 PRD65494:PRH65494 QAZ65494:QBD65494 QKV65494:QKZ65494 QUR65494:QUV65494 REN65494:RER65494 ROJ65494:RON65494 RYF65494:RYJ65494 SIB65494:SIF65494 SRX65494:SSB65494 TBT65494:TBX65494 TLP65494:TLT65494 TVL65494:TVP65494 UFH65494:UFL65494 UPD65494:UPH65494 UYZ65494:UZD65494 VIV65494:VIZ65494 VSR65494:VSV65494 WCN65494:WCR65494 WMJ65494:WMN65494 WWF65494:WWJ65494 L131036:P131036 JT131030:JX131030 TP131030:TT131030 ADL131030:ADP131030 ANH131030:ANL131030 AXD131030:AXH131030 BGZ131030:BHD131030 BQV131030:BQZ131030 CAR131030:CAV131030 CKN131030:CKR131030 CUJ131030:CUN131030 DEF131030:DEJ131030 DOB131030:DOF131030 DXX131030:DYB131030 EHT131030:EHX131030 ERP131030:ERT131030 FBL131030:FBP131030 FLH131030:FLL131030 FVD131030:FVH131030 GEZ131030:GFD131030 GOV131030:GOZ131030 GYR131030:GYV131030 HIN131030:HIR131030 HSJ131030:HSN131030 ICF131030:ICJ131030 IMB131030:IMF131030 IVX131030:IWB131030 JFT131030:JFX131030 JPP131030:JPT131030 JZL131030:JZP131030 KJH131030:KJL131030 KTD131030:KTH131030 LCZ131030:LDD131030 LMV131030:LMZ131030 LWR131030:LWV131030 MGN131030:MGR131030 MQJ131030:MQN131030 NAF131030:NAJ131030 NKB131030:NKF131030 NTX131030:NUB131030 ODT131030:ODX131030 ONP131030:ONT131030 OXL131030:OXP131030 PHH131030:PHL131030 PRD131030:PRH131030 QAZ131030:QBD131030 QKV131030:QKZ131030 QUR131030:QUV131030 REN131030:RER131030 ROJ131030:RON131030 RYF131030:RYJ131030 SIB131030:SIF131030 SRX131030:SSB131030 TBT131030:TBX131030 TLP131030:TLT131030 TVL131030:TVP131030 UFH131030:UFL131030 UPD131030:UPH131030 UYZ131030:UZD131030 VIV131030:VIZ131030 VSR131030:VSV131030 WCN131030:WCR131030 WMJ131030:WMN131030 WWF131030:WWJ131030 L196572:P196572 JT196566:JX196566 TP196566:TT196566 ADL196566:ADP196566 ANH196566:ANL196566 AXD196566:AXH196566 BGZ196566:BHD196566 BQV196566:BQZ196566 CAR196566:CAV196566 CKN196566:CKR196566 CUJ196566:CUN196566 DEF196566:DEJ196566 DOB196566:DOF196566 DXX196566:DYB196566 EHT196566:EHX196566 ERP196566:ERT196566 FBL196566:FBP196566 FLH196566:FLL196566 FVD196566:FVH196566 GEZ196566:GFD196566 GOV196566:GOZ196566 GYR196566:GYV196566 HIN196566:HIR196566 HSJ196566:HSN196566 ICF196566:ICJ196566 IMB196566:IMF196566 IVX196566:IWB196566 JFT196566:JFX196566 JPP196566:JPT196566 JZL196566:JZP196566 KJH196566:KJL196566 KTD196566:KTH196566 LCZ196566:LDD196566 LMV196566:LMZ196566 LWR196566:LWV196566 MGN196566:MGR196566 MQJ196566:MQN196566 NAF196566:NAJ196566 NKB196566:NKF196566 NTX196566:NUB196566 ODT196566:ODX196566 ONP196566:ONT196566 OXL196566:OXP196566 PHH196566:PHL196566 PRD196566:PRH196566 QAZ196566:QBD196566 QKV196566:QKZ196566 QUR196566:QUV196566 REN196566:RER196566 ROJ196566:RON196566 RYF196566:RYJ196566 SIB196566:SIF196566 SRX196566:SSB196566 TBT196566:TBX196566 TLP196566:TLT196566 TVL196566:TVP196566 UFH196566:UFL196566 UPD196566:UPH196566 UYZ196566:UZD196566 VIV196566:VIZ196566 VSR196566:VSV196566 WCN196566:WCR196566 WMJ196566:WMN196566 WWF196566:WWJ196566 L262108:P262108 JT262102:JX262102 TP262102:TT262102 ADL262102:ADP262102 ANH262102:ANL262102 AXD262102:AXH262102 BGZ262102:BHD262102 BQV262102:BQZ262102 CAR262102:CAV262102 CKN262102:CKR262102 CUJ262102:CUN262102 DEF262102:DEJ262102 DOB262102:DOF262102 DXX262102:DYB262102 EHT262102:EHX262102 ERP262102:ERT262102 FBL262102:FBP262102 FLH262102:FLL262102 FVD262102:FVH262102 GEZ262102:GFD262102 GOV262102:GOZ262102 GYR262102:GYV262102 HIN262102:HIR262102 HSJ262102:HSN262102 ICF262102:ICJ262102 IMB262102:IMF262102 IVX262102:IWB262102 JFT262102:JFX262102 JPP262102:JPT262102 JZL262102:JZP262102 KJH262102:KJL262102 KTD262102:KTH262102 LCZ262102:LDD262102 LMV262102:LMZ262102 LWR262102:LWV262102 MGN262102:MGR262102 MQJ262102:MQN262102 NAF262102:NAJ262102 NKB262102:NKF262102 NTX262102:NUB262102 ODT262102:ODX262102 ONP262102:ONT262102 OXL262102:OXP262102 PHH262102:PHL262102 PRD262102:PRH262102 QAZ262102:QBD262102 QKV262102:QKZ262102 QUR262102:QUV262102 REN262102:RER262102 ROJ262102:RON262102 RYF262102:RYJ262102 SIB262102:SIF262102 SRX262102:SSB262102 TBT262102:TBX262102 TLP262102:TLT262102 TVL262102:TVP262102 UFH262102:UFL262102 UPD262102:UPH262102 UYZ262102:UZD262102 VIV262102:VIZ262102 VSR262102:VSV262102 WCN262102:WCR262102 WMJ262102:WMN262102 WWF262102:WWJ262102 L327644:P327644 JT327638:JX327638 TP327638:TT327638 ADL327638:ADP327638 ANH327638:ANL327638 AXD327638:AXH327638 BGZ327638:BHD327638 BQV327638:BQZ327638 CAR327638:CAV327638 CKN327638:CKR327638 CUJ327638:CUN327638 DEF327638:DEJ327638 DOB327638:DOF327638 DXX327638:DYB327638 EHT327638:EHX327638 ERP327638:ERT327638 FBL327638:FBP327638 FLH327638:FLL327638 FVD327638:FVH327638 GEZ327638:GFD327638 GOV327638:GOZ327638 GYR327638:GYV327638 HIN327638:HIR327638 HSJ327638:HSN327638 ICF327638:ICJ327638 IMB327638:IMF327638 IVX327638:IWB327638 JFT327638:JFX327638 JPP327638:JPT327638 JZL327638:JZP327638 KJH327638:KJL327638 KTD327638:KTH327638 LCZ327638:LDD327638 LMV327638:LMZ327638 LWR327638:LWV327638 MGN327638:MGR327638 MQJ327638:MQN327638 NAF327638:NAJ327638 NKB327638:NKF327638 NTX327638:NUB327638 ODT327638:ODX327638 ONP327638:ONT327638 OXL327638:OXP327638 PHH327638:PHL327638 PRD327638:PRH327638 QAZ327638:QBD327638 QKV327638:QKZ327638 QUR327638:QUV327638 REN327638:RER327638 ROJ327638:RON327638 RYF327638:RYJ327638 SIB327638:SIF327638 SRX327638:SSB327638 TBT327638:TBX327638 TLP327638:TLT327638 TVL327638:TVP327638 UFH327638:UFL327638 UPD327638:UPH327638 UYZ327638:UZD327638 VIV327638:VIZ327638 VSR327638:VSV327638 WCN327638:WCR327638 WMJ327638:WMN327638 WWF327638:WWJ327638 L393180:P393180 JT393174:JX393174 TP393174:TT393174 ADL393174:ADP393174 ANH393174:ANL393174 AXD393174:AXH393174 BGZ393174:BHD393174 BQV393174:BQZ393174 CAR393174:CAV393174 CKN393174:CKR393174 CUJ393174:CUN393174 DEF393174:DEJ393174 DOB393174:DOF393174 DXX393174:DYB393174 EHT393174:EHX393174 ERP393174:ERT393174 FBL393174:FBP393174 FLH393174:FLL393174 FVD393174:FVH393174 GEZ393174:GFD393174 GOV393174:GOZ393174 GYR393174:GYV393174 HIN393174:HIR393174 HSJ393174:HSN393174 ICF393174:ICJ393174 IMB393174:IMF393174 IVX393174:IWB393174 JFT393174:JFX393174 JPP393174:JPT393174 JZL393174:JZP393174 KJH393174:KJL393174 KTD393174:KTH393174 LCZ393174:LDD393174 LMV393174:LMZ393174 LWR393174:LWV393174 MGN393174:MGR393174 MQJ393174:MQN393174 NAF393174:NAJ393174 NKB393174:NKF393174 NTX393174:NUB393174 ODT393174:ODX393174 ONP393174:ONT393174 OXL393174:OXP393174 PHH393174:PHL393174 PRD393174:PRH393174 QAZ393174:QBD393174 QKV393174:QKZ393174 QUR393174:QUV393174 REN393174:RER393174 ROJ393174:RON393174 RYF393174:RYJ393174 SIB393174:SIF393174 SRX393174:SSB393174 TBT393174:TBX393174 TLP393174:TLT393174 TVL393174:TVP393174 UFH393174:UFL393174 UPD393174:UPH393174 UYZ393174:UZD393174 VIV393174:VIZ393174 VSR393174:VSV393174 WCN393174:WCR393174 WMJ393174:WMN393174 WWF393174:WWJ393174 L458716:P458716 JT458710:JX458710 TP458710:TT458710 ADL458710:ADP458710 ANH458710:ANL458710 AXD458710:AXH458710 BGZ458710:BHD458710 BQV458710:BQZ458710 CAR458710:CAV458710 CKN458710:CKR458710 CUJ458710:CUN458710 DEF458710:DEJ458710 DOB458710:DOF458710 DXX458710:DYB458710 EHT458710:EHX458710 ERP458710:ERT458710 FBL458710:FBP458710 FLH458710:FLL458710 FVD458710:FVH458710 GEZ458710:GFD458710 GOV458710:GOZ458710 GYR458710:GYV458710 HIN458710:HIR458710 HSJ458710:HSN458710 ICF458710:ICJ458710 IMB458710:IMF458710 IVX458710:IWB458710 JFT458710:JFX458710 JPP458710:JPT458710 JZL458710:JZP458710 KJH458710:KJL458710 KTD458710:KTH458710 LCZ458710:LDD458710 LMV458710:LMZ458710 LWR458710:LWV458710 MGN458710:MGR458710 MQJ458710:MQN458710 NAF458710:NAJ458710 NKB458710:NKF458710 NTX458710:NUB458710 ODT458710:ODX458710 ONP458710:ONT458710 OXL458710:OXP458710 PHH458710:PHL458710 PRD458710:PRH458710 QAZ458710:QBD458710 QKV458710:QKZ458710 QUR458710:QUV458710 REN458710:RER458710 ROJ458710:RON458710 RYF458710:RYJ458710 SIB458710:SIF458710 SRX458710:SSB458710 TBT458710:TBX458710 TLP458710:TLT458710 TVL458710:TVP458710 UFH458710:UFL458710 UPD458710:UPH458710 UYZ458710:UZD458710 VIV458710:VIZ458710 VSR458710:VSV458710 WCN458710:WCR458710 WMJ458710:WMN458710 WWF458710:WWJ458710 L524252:P524252 JT524246:JX524246 TP524246:TT524246 ADL524246:ADP524246 ANH524246:ANL524246 AXD524246:AXH524246 BGZ524246:BHD524246 BQV524246:BQZ524246 CAR524246:CAV524246 CKN524246:CKR524246 CUJ524246:CUN524246 DEF524246:DEJ524246 DOB524246:DOF524246 DXX524246:DYB524246 EHT524246:EHX524246 ERP524246:ERT524246 FBL524246:FBP524246 FLH524246:FLL524246 FVD524246:FVH524246 GEZ524246:GFD524246 GOV524246:GOZ524246 GYR524246:GYV524246 HIN524246:HIR524246 HSJ524246:HSN524246 ICF524246:ICJ524246 IMB524246:IMF524246 IVX524246:IWB524246 JFT524246:JFX524246 JPP524246:JPT524246 JZL524246:JZP524246 KJH524246:KJL524246 KTD524246:KTH524246 LCZ524246:LDD524246 LMV524246:LMZ524246 LWR524246:LWV524246 MGN524246:MGR524246 MQJ524246:MQN524246 NAF524246:NAJ524246 NKB524246:NKF524246 NTX524246:NUB524246 ODT524246:ODX524246 ONP524246:ONT524246 OXL524246:OXP524246 PHH524246:PHL524246 PRD524246:PRH524246 QAZ524246:QBD524246 QKV524246:QKZ524246 QUR524246:QUV524246 REN524246:RER524246 ROJ524246:RON524246 RYF524246:RYJ524246 SIB524246:SIF524246 SRX524246:SSB524246 TBT524246:TBX524246 TLP524246:TLT524246 TVL524246:TVP524246 UFH524246:UFL524246 UPD524246:UPH524246 UYZ524246:UZD524246 VIV524246:VIZ524246 VSR524246:VSV524246 WCN524246:WCR524246 WMJ524246:WMN524246 WWF524246:WWJ524246 L589788:P589788 JT589782:JX589782 TP589782:TT589782 ADL589782:ADP589782 ANH589782:ANL589782 AXD589782:AXH589782 BGZ589782:BHD589782 BQV589782:BQZ589782 CAR589782:CAV589782 CKN589782:CKR589782 CUJ589782:CUN589782 DEF589782:DEJ589782 DOB589782:DOF589782 DXX589782:DYB589782 EHT589782:EHX589782 ERP589782:ERT589782 FBL589782:FBP589782 FLH589782:FLL589782 FVD589782:FVH589782 GEZ589782:GFD589782 GOV589782:GOZ589782 GYR589782:GYV589782 HIN589782:HIR589782 HSJ589782:HSN589782 ICF589782:ICJ589782 IMB589782:IMF589782 IVX589782:IWB589782 JFT589782:JFX589782 JPP589782:JPT589782 JZL589782:JZP589782 KJH589782:KJL589782 KTD589782:KTH589782 LCZ589782:LDD589782 LMV589782:LMZ589782 LWR589782:LWV589782 MGN589782:MGR589782 MQJ589782:MQN589782 NAF589782:NAJ589782 NKB589782:NKF589782 NTX589782:NUB589782 ODT589782:ODX589782 ONP589782:ONT589782 OXL589782:OXP589782 PHH589782:PHL589782 PRD589782:PRH589782 QAZ589782:QBD589782 QKV589782:QKZ589782 QUR589782:QUV589782 REN589782:RER589782 ROJ589782:RON589782 RYF589782:RYJ589782 SIB589782:SIF589782 SRX589782:SSB589782 TBT589782:TBX589782 TLP589782:TLT589782 TVL589782:TVP589782 UFH589782:UFL589782 UPD589782:UPH589782 UYZ589782:UZD589782 VIV589782:VIZ589782 VSR589782:VSV589782 WCN589782:WCR589782 WMJ589782:WMN589782 WWF589782:WWJ589782 L655324:P655324 JT655318:JX655318 TP655318:TT655318 ADL655318:ADP655318 ANH655318:ANL655318 AXD655318:AXH655318 BGZ655318:BHD655318 BQV655318:BQZ655318 CAR655318:CAV655318 CKN655318:CKR655318 CUJ655318:CUN655318 DEF655318:DEJ655318 DOB655318:DOF655318 DXX655318:DYB655318 EHT655318:EHX655318 ERP655318:ERT655318 FBL655318:FBP655318 FLH655318:FLL655318 FVD655318:FVH655318 GEZ655318:GFD655318 GOV655318:GOZ655318 GYR655318:GYV655318 HIN655318:HIR655318 HSJ655318:HSN655318 ICF655318:ICJ655318 IMB655318:IMF655318 IVX655318:IWB655318 JFT655318:JFX655318 JPP655318:JPT655318 JZL655318:JZP655318 KJH655318:KJL655318 KTD655318:KTH655318 LCZ655318:LDD655318 LMV655318:LMZ655318 LWR655318:LWV655318 MGN655318:MGR655318 MQJ655318:MQN655318 NAF655318:NAJ655318 NKB655318:NKF655318 NTX655318:NUB655318 ODT655318:ODX655318 ONP655318:ONT655318 OXL655318:OXP655318 PHH655318:PHL655318 PRD655318:PRH655318 QAZ655318:QBD655318 QKV655318:QKZ655318 QUR655318:QUV655318 REN655318:RER655318 ROJ655318:RON655318 RYF655318:RYJ655318 SIB655318:SIF655318 SRX655318:SSB655318 TBT655318:TBX655318 TLP655318:TLT655318 TVL655318:TVP655318 UFH655318:UFL655318 UPD655318:UPH655318 UYZ655318:UZD655318 VIV655318:VIZ655318 VSR655318:VSV655318 WCN655318:WCR655318 WMJ655318:WMN655318 WWF655318:WWJ655318 L720860:P720860 JT720854:JX720854 TP720854:TT720854 ADL720854:ADP720854 ANH720854:ANL720854 AXD720854:AXH720854 BGZ720854:BHD720854 BQV720854:BQZ720854 CAR720854:CAV720854 CKN720854:CKR720854 CUJ720854:CUN720854 DEF720854:DEJ720854 DOB720854:DOF720854 DXX720854:DYB720854 EHT720854:EHX720854 ERP720854:ERT720854 FBL720854:FBP720854 FLH720854:FLL720854 FVD720854:FVH720854 GEZ720854:GFD720854 GOV720854:GOZ720854 GYR720854:GYV720854 HIN720854:HIR720854 HSJ720854:HSN720854 ICF720854:ICJ720854 IMB720854:IMF720854 IVX720854:IWB720854 JFT720854:JFX720854 JPP720854:JPT720854 JZL720854:JZP720854 KJH720854:KJL720854 KTD720854:KTH720854 LCZ720854:LDD720854 LMV720854:LMZ720854 LWR720854:LWV720854 MGN720854:MGR720854 MQJ720854:MQN720854 NAF720854:NAJ720854 NKB720854:NKF720854 NTX720854:NUB720854 ODT720854:ODX720854 ONP720854:ONT720854 OXL720854:OXP720854 PHH720854:PHL720854 PRD720854:PRH720854 QAZ720854:QBD720854 QKV720854:QKZ720854 QUR720854:QUV720854 REN720854:RER720854 ROJ720854:RON720854 RYF720854:RYJ720854 SIB720854:SIF720854 SRX720854:SSB720854 TBT720854:TBX720854 TLP720854:TLT720854 TVL720854:TVP720854 UFH720854:UFL720854 UPD720854:UPH720854 UYZ720854:UZD720854 VIV720854:VIZ720854 VSR720854:VSV720854 WCN720854:WCR720854 WMJ720854:WMN720854 WWF720854:WWJ720854 L786396:P786396 JT786390:JX786390 TP786390:TT786390 ADL786390:ADP786390 ANH786390:ANL786390 AXD786390:AXH786390 BGZ786390:BHD786390 BQV786390:BQZ786390 CAR786390:CAV786390 CKN786390:CKR786390 CUJ786390:CUN786390 DEF786390:DEJ786390 DOB786390:DOF786390 DXX786390:DYB786390 EHT786390:EHX786390 ERP786390:ERT786390 FBL786390:FBP786390 FLH786390:FLL786390 FVD786390:FVH786390 GEZ786390:GFD786390 GOV786390:GOZ786390 GYR786390:GYV786390 HIN786390:HIR786390 HSJ786390:HSN786390 ICF786390:ICJ786390 IMB786390:IMF786390 IVX786390:IWB786390 JFT786390:JFX786390 JPP786390:JPT786390 JZL786390:JZP786390 KJH786390:KJL786390 KTD786390:KTH786390 LCZ786390:LDD786390 LMV786390:LMZ786390 LWR786390:LWV786390 MGN786390:MGR786390 MQJ786390:MQN786390 NAF786390:NAJ786390 NKB786390:NKF786390 NTX786390:NUB786390 ODT786390:ODX786390 ONP786390:ONT786390 OXL786390:OXP786390 PHH786390:PHL786390 PRD786390:PRH786390 QAZ786390:QBD786390 QKV786390:QKZ786390 QUR786390:QUV786390 REN786390:RER786390 ROJ786390:RON786390 RYF786390:RYJ786390 SIB786390:SIF786390 SRX786390:SSB786390 TBT786390:TBX786390 TLP786390:TLT786390 TVL786390:TVP786390 UFH786390:UFL786390 UPD786390:UPH786390 UYZ786390:UZD786390 VIV786390:VIZ786390 VSR786390:VSV786390 WCN786390:WCR786390 WMJ786390:WMN786390 WWF786390:WWJ786390 L851932:P851932 JT851926:JX851926 TP851926:TT851926 ADL851926:ADP851926 ANH851926:ANL851926 AXD851926:AXH851926 BGZ851926:BHD851926 BQV851926:BQZ851926 CAR851926:CAV851926 CKN851926:CKR851926 CUJ851926:CUN851926 DEF851926:DEJ851926 DOB851926:DOF851926 DXX851926:DYB851926 EHT851926:EHX851926 ERP851926:ERT851926 FBL851926:FBP851926 FLH851926:FLL851926 FVD851926:FVH851926 GEZ851926:GFD851926 GOV851926:GOZ851926 GYR851926:GYV851926 HIN851926:HIR851926 HSJ851926:HSN851926 ICF851926:ICJ851926 IMB851926:IMF851926 IVX851926:IWB851926 JFT851926:JFX851926 JPP851926:JPT851926 JZL851926:JZP851926 KJH851926:KJL851926 KTD851926:KTH851926 LCZ851926:LDD851926 LMV851926:LMZ851926 LWR851926:LWV851926 MGN851926:MGR851926 MQJ851926:MQN851926 NAF851926:NAJ851926 NKB851926:NKF851926 NTX851926:NUB851926 ODT851926:ODX851926 ONP851926:ONT851926 OXL851926:OXP851926 PHH851926:PHL851926 PRD851926:PRH851926 QAZ851926:QBD851926 QKV851926:QKZ851926 QUR851926:QUV851926 REN851926:RER851926 ROJ851926:RON851926 RYF851926:RYJ851926 SIB851926:SIF851926 SRX851926:SSB851926 TBT851926:TBX851926 TLP851926:TLT851926 TVL851926:TVP851926 UFH851926:UFL851926 UPD851926:UPH851926 UYZ851926:UZD851926 VIV851926:VIZ851926 VSR851926:VSV851926 WCN851926:WCR851926 WMJ851926:WMN851926 WWF851926:WWJ851926 L917468:P917468 JT917462:JX917462 TP917462:TT917462 ADL917462:ADP917462 ANH917462:ANL917462 AXD917462:AXH917462 BGZ917462:BHD917462 BQV917462:BQZ917462 CAR917462:CAV917462 CKN917462:CKR917462 CUJ917462:CUN917462 DEF917462:DEJ917462 DOB917462:DOF917462 DXX917462:DYB917462 EHT917462:EHX917462 ERP917462:ERT917462 FBL917462:FBP917462 FLH917462:FLL917462 FVD917462:FVH917462 GEZ917462:GFD917462 GOV917462:GOZ917462 GYR917462:GYV917462 HIN917462:HIR917462 HSJ917462:HSN917462 ICF917462:ICJ917462 IMB917462:IMF917462 IVX917462:IWB917462 JFT917462:JFX917462 JPP917462:JPT917462 JZL917462:JZP917462 KJH917462:KJL917462 KTD917462:KTH917462 LCZ917462:LDD917462 LMV917462:LMZ917462 LWR917462:LWV917462 MGN917462:MGR917462 MQJ917462:MQN917462 NAF917462:NAJ917462 NKB917462:NKF917462 NTX917462:NUB917462 ODT917462:ODX917462 ONP917462:ONT917462 OXL917462:OXP917462 PHH917462:PHL917462 PRD917462:PRH917462 QAZ917462:QBD917462 QKV917462:QKZ917462 QUR917462:QUV917462 REN917462:RER917462 ROJ917462:RON917462 RYF917462:RYJ917462 SIB917462:SIF917462 SRX917462:SSB917462 TBT917462:TBX917462 TLP917462:TLT917462 TVL917462:TVP917462 UFH917462:UFL917462 UPD917462:UPH917462 UYZ917462:UZD917462 VIV917462:VIZ917462 VSR917462:VSV917462 WCN917462:WCR917462 WMJ917462:WMN917462 WWF917462:WWJ917462 L983004:P983004 JT982998:JX982998 TP982998:TT982998 ADL982998:ADP982998 ANH982998:ANL982998 AXD982998:AXH982998 BGZ982998:BHD982998 BQV982998:BQZ982998 CAR982998:CAV982998 CKN982998:CKR982998 CUJ982998:CUN982998 DEF982998:DEJ982998 DOB982998:DOF982998 DXX982998:DYB982998 EHT982998:EHX982998 ERP982998:ERT982998 FBL982998:FBP982998 FLH982998:FLL982998 FVD982998:FVH982998 GEZ982998:GFD982998 GOV982998:GOZ982998 GYR982998:GYV982998 HIN982998:HIR982998 HSJ982998:HSN982998 ICF982998:ICJ982998 IMB982998:IMF982998 IVX982998:IWB982998 JFT982998:JFX982998 JPP982998:JPT982998 JZL982998:JZP982998 KJH982998:KJL982998 KTD982998:KTH982998 LCZ982998:LDD982998 LMV982998:LMZ982998 LWR982998:LWV982998 MGN982998:MGR982998 MQJ982998:MQN982998 NAF982998:NAJ982998 NKB982998:NKF982998 NTX982998:NUB982998 ODT982998:ODX982998 ONP982998:ONT982998 OXL982998:OXP982998 PHH982998:PHL982998 PRD982998:PRH982998 QAZ982998:QBD982998 QKV982998:QKZ982998 QUR982998:QUV982998 REN982998:RER982998 ROJ982998:RON982998 RYF982998:RYJ982998 SIB982998:SIF982998 SRX982998:SSB982998 TBT982998:TBX982998 TLP982998:TLT982998 TVL982998:TVP982998 UFH982998:UFL982998 UPD982998:UPH982998 UYZ982998:UZD982998 VIV982998:VIZ982998 VSR982998:VSV982998 WCN982998:WCR982998 WMJ982998:WMN982998 WWF982998:WWJ982998">
      <formula1>$AK$3:$AK$6</formula1>
    </dataValidation>
    <dataValidation type="list" allowBlank="1" showInputMessage="1" showErrorMessage="1" prompt="等級をドロップダウンリストから選択してください。" sqref="WWH983019:WWI983019 WML983019:WMM983019 WCP983019:WCQ983019 VST983019:VSU983019 VIX983019:VIY983019 UZB983019:UZC983019 UPF983019:UPG983019 UFJ983019:UFK983019 TVN983019:TVO983019 TLR983019:TLS983019 TBV983019:TBW983019 SRZ983019:SSA983019 SID983019:SIE983019 RYH983019:RYI983019 ROL983019:ROM983019 REP983019:REQ983019 QUT983019:QUU983019 QKX983019:QKY983019 QBB983019:QBC983019 PRF983019:PRG983019 PHJ983019:PHK983019 OXN983019:OXO983019 ONR983019:ONS983019 ODV983019:ODW983019 NTZ983019:NUA983019 NKD983019:NKE983019 NAH983019:NAI983019 MQL983019:MQM983019 MGP983019:MGQ983019 LWT983019:LWU983019 LMX983019:LMY983019 LDB983019:LDC983019 KTF983019:KTG983019 KJJ983019:KJK983019 JZN983019:JZO983019 JPR983019:JPS983019 JFV983019:JFW983019 IVZ983019:IWA983019 IMD983019:IME983019 ICH983019:ICI983019 HSL983019:HSM983019 HIP983019:HIQ983019 GYT983019:GYU983019 GOX983019:GOY983019 GFB983019:GFC983019 FVF983019:FVG983019 FLJ983019:FLK983019 FBN983019:FBO983019 ERR983019:ERS983019 EHV983019:EHW983019 DXZ983019:DYA983019 DOD983019:DOE983019 DEH983019:DEI983019 CUL983019:CUM983019 CKP983019:CKQ983019 CAT983019:CAU983019 BQX983019:BQY983019 BHB983019:BHC983019 AXF983019:AXG983019 ANJ983019:ANK983019 ADN983019:ADO983019 TR983019:TS983019 JV983019:JW983019 N983025:O983025 WWH917483:WWI917483 WML917483:WMM917483 WCP917483:WCQ917483 VST917483:VSU917483 VIX917483:VIY917483 UZB917483:UZC917483 UPF917483:UPG917483 UFJ917483:UFK917483 TVN917483:TVO917483 TLR917483:TLS917483 TBV917483:TBW917483 SRZ917483:SSA917483 SID917483:SIE917483 RYH917483:RYI917483 ROL917483:ROM917483 REP917483:REQ917483 QUT917483:QUU917483 QKX917483:QKY917483 QBB917483:QBC917483 PRF917483:PRG917483 PHJ917483:PHK917483 OXN917483:OXO917483 ONR917483:ONS917483 ODV917483:ODW917483 NTZ917483:NUA917483 NKD917483:NKE917483 NAH917483:NAI917483 MQL917483:MQM917483 MGP917483:MGQ917483 LWT917483:LWU917483 LMX917483:LMY917483 LDB917483:LDC917483 KTF917483:KTG917483 KJJ917483:KJK917483 JZN917483:JZO917483 JPR917483:JPS917483 JFV917483:JFW917483 IVZ917483:IWA917483 IMD917483:IME917483 ICH917483:ICI917483 HSL917483:HSM917483 HIP917483:HIQ917483 GYT917483:GYU917483 GOX917483:GOY917483 GFB917483:GFC917483 FVF917483:FVG917483 FLJ917483:FLK917483 FBN917483:FBO917483 ERR917483:ERS917483 EHV917483:EHW917483 DXZ917483:DYA917483 DOD917483:DOE917483 DEH917483:DEI917483 CUL917483:CUM917483 CKP917483:CKQ917483 CAT917483:CAU917483 BQX917483:BQY917483 BHB917483:BHC917483 AXF917483:AXG917483 ANJ917483:ANK917483 ADN917483:ADO917483 TR917483:TS917483 JV917483:JW917483 N917489:O917489 WWH851947:WWI851947 WML851947:WMM851947 WCP851947:WCQ851947 VST851947:VSU851947 VIX851947:VIY851947 UZB851947:UZC851947 UPF851947:UPG851947 UFJ851947:UFK851947 TVN851947:TVO851947 TLR851947:TLS851947 TBV851947:TBW851947 SRZ851947:SSA851947 SID851947:SIE851947 RYH851947:RYI851947 ROL851947:ROM851947 REP851947:REQ851947 QUT851947:QUU851947 QKX851947:QKY851947 QBB851947:QBC851947 PRF851947:PRG851947 PHJ851947:PHK851947 OXN851947:OXO851947 ONR851947:ONS851947 ODV851947:ODW851947 NTZ851947:NUA851947 NKD851947:NKE851947 NAH851947:NAI851947 MQL851947:MQM851947 MGP851947:MGQ851947 LWT851947:LWU851947 LMX851947:LMY851947 LDB851947:LDC851947 KTF851947:KTG851947 KJJ851947:KJK851947 JZN851947:JZO851947 JPR851947:JPS851947 JFV851947:JFW851947 IVZ851947:IWA851947 IMD851947:IME851947 ICH851947:ICI851947 HSL851947:HSM851947 HIP851947:HIQ851947 GYT851947:GYU851947 GOX851947:GOY851947 GFB851947:GFC851947 FVF851947:FVG851947 FLJ851947:FLK851947 FBN851947:FBO851947 ERR851947:ERS851947 EHV851947:EHW851947 DXZ851947:DYA851947 DOD851947:DOE851947 DEH851947:DEI851947 CUL851947:CUM851947 CKP851947:CKQ851947 CAT851947:CAU851947 BQX851947:BQY851947 BHB851947:BHC851947 AXF851947:AXG851947 ANJ851947:ANK851947 ADN851947:ADO851947 TR851947:TS851947 JV851947:JW851947 N851953:O851953 WWH786411:WWI786411 WML786411:WMM786411 WCP786411:WCQ786411 VST786411:VSU786411 VIX786411:VIY786411 UZB786411:UZC786411 UPF786411:UPG786411 UFJ786411:UFK786411 TVN786411:TVO786411 TLR786411:TLS786411 TBV786411:TBW786411 SRZ786411:SSA786411 SID786411:SIE786411 RYH786411:RYI786411 ROL786411:ROM786411 REP786411:REQ786411 QUT786411:QUU786411 QKX786411:QKY786411 QBB786411:QBC786411 PRF786411:PRG786411 PHJ786411:PHK786411 OXN786411:OXO786411 ONR786411:ONS786411 ODV786411:ODW786411 NTZ786411:NUA786411 NKD786411:NKE786411 NAH786411:NAI786411 MQL786411:MQM786411 MGP786411:MGQ786411 LWT786411:LWU786411 LMX786411:LMY786411 LDB786411:LDC786411 KTF786411:KTG786411 KJJ786411:KJK786411 JZN786411:JZO786411 JPR786411:JPS786411 JFV786411:JFW786411 IVZ786411:IWA786411 IMD786411:IME786411 ICH786411:ICI786411 HSL786411:HSM786411 HIP786411:HIQ786411 GYT786411:GYU786411 GOX786411:GOY786411 GFB786411:GFC786411 FVF786411:FVG786411 FLJ786411:FLK786411 FBN786411:FBO786411 ERR786411:ERS786411 EHV786411:EHW786411 DXZ786411:DYA786411 DOD786411:DOE786411 DEH786411:DEI786411 CUL786411:CUM786411 CKP786411:CKQ786411 CAT786411:CAU786411 BQX786411:BQY786411 BHB786411:BHC786411 AXF786411:AXG786411 ANJ786411:ANK786411 ADN786411:ADO786411 TR786411:TS786411 JV786411:JW786411 N786417:O786417 WWH720875:WWI720875 WML720875:WMM720875 WCP720875:WCQ720875 VST720875:VSU720875 VIX720875:VIY720875 UZB720875:UZC720875 UPF720875:UPG720875 UFJ720875:UFK720875 TVN720875:TVO720875 TLR720875:TLS720875 TBV720875:TBW720875 SRZ720875:SSA720875 SID720875:SIE720875 RYH720875:RYI720875 ROL720875:ROM720875 REP720875:REQ720875 QUT720875:QUU720875 QKX720875:QKY720875 QBB720875:QBC720875 PRF720875:PRG720875 PHJ720875:PHK720875 OXN720875:OXO720875 ONR720875:ONS720875 ODV720875:ODW720875 NTZ720875:NUA720875 NKD720875:NKE720875 NAH720875:NAI720875 MQL720875:MQM720875 MGP720875:MGQ720875 LWT720875:LWU720875 LMX720875:LMY720875 LDB720875:LDC720875 KTF720875:KTG720875 KJJ720875:KJK720875 JZN720875:JZO720875 JPR720875:JPS720875 JFV720875:JFW720875 IVZ720875:IWA720875 IMD720875:IME720875 ICH720875:ICI720875 HSL720875:HSM720875 HIP720875:HIQ720875 GYT720875:GYU720875 GOX720875:GOY720875 GFB720875:GFC720875 FVF720875:FVG720875 FLJ720875:FLK720875 FBN720875:FBO720875 ERR720875:ERS720875 EHV720875:EHW720875 DXZ720875:DYA720875 DOD720875:DOE720875 DEH720875:DEI720875 CUL720875:CUM720875 CKP720875:CKQ720875 CAT720875:CAU720875 BQX720875:BQY720875 BHB720875:BHC720875 AXF720875:AXG720875 ANJ720875:ANK720875 ADN720875:ADO720875 TR720875:TS720875 JV720875:JW720875 N720881:O720881 WWH655339:WWI655339 WML655339:WMM655339 WCP655339:WCQ655339 VST655339:VSU655339 VIX655339:VIY655339 UZB655339:UZC655339 UPF655339:UPG655339 UFJ655339:UFK655339 TVN655339:TVO655339 TLR655339:TLS655339 TBV655339:TBW655339 SRZ655339:SSA655339 SID655339:SIE655339 RYH655339:RYI655339 ROL655339:ROM655339 REP655339:REQ655339 QUT655339:QUU655339 QKX655339:QKY655339 QBB655339:QBC655339 PRF655339:PRG655339 PHJ655339:PHK655339 OXN655339:OXO655339 ONR655339:ONS655339 ODV655339:ODW655339 NTZ655339:NUA655339 NKD655339:NKE655339 NAH655339:NAI655339 MQL655339:MQM655339 MGP655339:MGQ655339 LWT655339:LWU655339 LMX655339:LMY655339 LDB655339:LDC655339 KTF655339:KTG655339 KJJ655339:KJK655339 JZN655339:JZO655339 JPR655339:JPS655339 JFV655339:JFW655339 IVZ655339:IWA655339 IMD655339:IME655339 ICH655339:ICI655339 HSL655339:HSM655339 HIP655339:HIQ655339 GYT655339:GYU655339 GOX655339:GOY655339 GFB655339:GFC655339 FVF655339:FVG655339 FLJ655339:FLK655339 FBN655339:FBO655339 ERR655339:ERS655339 EHV655339:EHW655339 DXZ655339:DYA655339 DOD655339:DOE655339 DEH655339:DEI655339 CUL655339:CUM655339 CKP655339:CKQ655339 CAT655339:CAU655339 BQX655339:BQY655339 BHB655339:BHC655339 AXF655339:AXG655339 ANJ655339:ANK655339 ADN655339:ADO655339 TR655339:TS655339 JV655339:JW655339 N655345:O655345 WWH589803:WWI589803 WML589803:WMM589803 WCP589803:WCQ589803 VST589803:VSU589803 VIX589803:VIY589803 UZB589803:UZC589803 UPF589803:UPG589803 UFJ589803:UFK589803 TVN589803:TVO589803 TLR589803:TLS589803 TBV589803:TBW589803 SRZ589803:SSA589803 SID589803:SIE589803 RYH589803:RYI589803 ROL589803:ROM589803 REP589803:REQ589803 QUT589803:QUU589803 QKX589803:QKY589803 QBB589803:QBC589803 PRF589803:PRG589803 PHJ589803:PHK589803 OXN589803:OXO589803 ONR589803:ONS589803 ODV589803:ODW589803 NTZ589803:NUA589803 NKD589803:NKE589803 NAH589803:NAI589803 MQL589803:MQM589803 MGP589803:MGQ589803 LWT589803:LWU589803 LMX589803:LMY589803 LDB589803:LDC589803 KTF589803:KTG589803 KJJ589803:KJK589803 JZN589803:JZO589803 JPR589803:JPS589803 JFV589803:JFW589803 IVZ589803:IWA589803 IMD589803:IME589803 ICH589803:ICI589803 HSL589803:HSM589803 HIP589803:HIQ589803 GYT589803:GYU589803 GOX589803:GOY589803 GFB589803:GFC589803 FVF589803:FVG589803 FLJ589803:FLK589803 FBN589803:FBO589803 ERR589803:ERS589803 EHV589803:EHW589803 DXZ589803:DYA589803 DOD589803:DOE589803 DEH589803:DEI589803 CUL589803:CUM589803 CKP589803:CKQ589803 CAT589803:CAU589803 BQX589803:BQY589803 BHB589803:BHC589803 AXF589803:AXG589803 ANJ589803:ANK589803 ADN589803:ADO589803 TR589803:TS589803 JV589803:JW589803 N589809:O589809 WWH524267:WWI524267 WML524267:WMM524267 WCP524267:WCQ524267 VST524267:VSU524267 VIX524267:VIY524267 UZB524267:UZC524267 UPF524267:UPG524267 UFJ524267:UFK524267 TVN524267:TVO524267 TLR524267:TLS524267 TBV524267:TBW524267 SRZ524267:SSA524267 SID524267:SIE524267 RYH524267:RYI524267 ROL524267:ROM524267 REP524267:REQ524267 QUT524267:QUU524267 QKX524267:QKY524267 QBB524267:QBC524267 PRF524267:PRG524267 PHJ524267:PHK524267 OXN524267:OXO524267 ONR524267:ONS524267 ODV524267:ODW524267 NTZ524267:NUA524267 NKD524267:NKE524267 NAH524267:NAI524267 MQL524267:MQM524267 MGP524267:MGQ524267 LWT524267:LWU524267 LMX524267:LMY524267 LDB524267:LDC524267 KTF524267:KTG524267 KJJ524267:KJK524267 JZN524267:JZO524267 JPR524267:JPS524267 JFV524267:JFW524267 IVZ524267:IWA524267 IMD524267:IME524267 ICH524267:ICI524267 HSL524267:HSM524267 HIP524267:HIQ524267 GYT524267:GYU524267 GOX524267:GOY524267 GFB524267:GFC524267 FVF524267:FVG524267 FLJ524267:FLK524267 FBN524267:FBO524267 ERR524267:ERS524267 EHV524267:EHW524267 DXZ524267:DYA524267 DOD524267:DOE524267 DEH524267:DEI524267 CUL524267:CUM524267 CKP524267:CKQ524267 CAT524267:CAU524267 BQX524267:BQY524267 BHB524267:BHC524267 AXF524267:AXG524267 ANJ524267:ANK524267 ADN524267:ADO524267 TR524267:TS524267 JV524267:JW524267 N524273:O524273 WWH458731:WWI458731 WML458731:WMM458731 WCP458731:WCQ458731 VST458731:VSU458731 VIX458731:VIY458731 UZB458731:UZC458731 UPF458731:UPG458731 UFJ458731:UFK458731 TVN458731:TVO458731 TLR458731:TLS458731 TBV458731:TBW458731 SRZ458731:SSA458731 SID458731:SIE458731 RYH458731:RYI458731 ROL458731:ROM458731 REP458731:REQ458731 QUT458731:QUU458731 QKX458731:QKY458731 QBB458731:QBC458731 PRF458731:PRG458731 PHJ458731:PHK458731 OXN458731:OXO458731 ONR458731:ONS458731 ODV458731:ODW458731 NTZ458731:NUA458731 NKD458731:NKE458731 NAH458731:NAI458731 MQL458731:MQM458731 MGP458731:MGQ458731 LWT458731:LWU458731 LMX458731:LMY458731 LDB458731:LDC458731 KTF458731:KTG458731 KJJ458731:KJK458731 JZN458731:JZO458731 JPR458731:JPS458731 JFV458731:JFW458731 IVZ458731:IWA458731 IMD458731:IME458731 ICH458731:ICI458731 HSL458731:HSM458731 HIP458731:HIQ458731 GYT458731:GYU458731 GOX458731:GOY458731 GFB458731:GFC458731 FVF458731:FVG458731 FLJ458731:FLK458731 FBN458731:FBO458731 ERR458731:ERS458731 EHV458731:EHW458731 DXZ458731:DYA458731 DOD458731:DOE458731 DEH458731:DEI458731 CUL458731:CUM458731 CKP458731:CKQ458731 CAT458731:CAU458731 BQX458731:BQY458731 BHB458731:BHC458731 AXF458731:AXG458731 ANJ458731:ANK458731 ADN458731:ADO458731 TR458731:TS458731 JV458731:JW458731 N458737:O458737 WWH393195:WWI393195 WML393195:WMM393195 WCP393195:WCQ393195 VST393195:VSU393195 VIX393195:VIY393195 UZB393195:UZC393195 UPF393195:UPG393195 UFJ393195:UFK393195 TVN393195:TVO393195 TLR393195:TLS393195 TBV393195:TBW393195 SRZ393195:SSA393195 SID393195:SIE393195 RYH393195:RYI393195 ROL393195:ROM393195 REP393195:REQ393195 QUT393195:QUU393195 QKX393195:QKY393195 QBB393195:QBC393195 PRF393195:PRG393195 PHJ393195:PHK393195 OXN393195:OXO393195 ONR393195:ONS393195 ODV393195:ODW393195 NTZ393195:NUA393195 NKD393195:NKE393195 NAH393195:NAI393195 MQL393195:MQM393195 MGP393195:MGQ393195 LWT393195:LWU393195 LMX393195:LMY393195 LDB393195:LDC393195 KTF393195:KTG393195 KJJ393195:KJK393195 JZN393195:JZO393195 JPR393195:JPS393195 JFV393195:JFW393195 IVZ393195:IWA393195 IMD393195:IME393195 ICH393195:ICI393195 HSL393195:HSM393195 HIP393195:HIQ393195 GYT393195:GYU393195 GOX393195:GOY393195 GFB393195:GFC393195 FVF393195:FVG393195 FLJ393195:FLK393195 FBN393195:FBO393195 ERR393195:ERS393195 EHV393195:EHW393195 DXZ393195:DYA393195 DOD393195:DOE393195 DEH393195:DEI393195 CUL393195:CUM393195 CKP393195:CKQ393195 CAT393195:CAU393195 BQX393195:BQY393195 BHB393195:BHC393195 AXF393195:AXG393195 ANJ393195:ANK393195 ADN393195:ADO393195 TR393195:TS393195 JV393195:JW393195 N393201:O393201 WWH327659:WWI327659 WML327659:WMM327659 WCP327659:WCQ327659 VST327659:VSU327659 VIX327659:VIY327659 UZB327659:UZC327659 UPF327659:UPG327659 UFJ327659:UFK327659 TVN327659:TVO327659 TLR327659:TLS327659 TBV327659:TBW327659 SRZ327659:SSA327659 SID327659:SIE327659 RYH327659:RYI327659 ROL327659:ROM327659 REP327659:REQ327659 QUT327659:QUU327659 QKX327659:QKY327659 QBB327659:QBC327659 PRF327659:PRG327659 PHJ327659:PHK327659 OXN327659:OXO327659 ONR327659:ONS327659 ODV327659:ODW327659 NTZ327659:NUA327659 NKD327659:NKE327659 NAH327659:NAI327659 MQL327659:MQM327659 MGP327659:MGQ327659 LWT327659:LWU327659 LMX327659:LMY327659 LDB327659:LDC327659 KTF327659:KTG327659 KJJ327659:KJK327659 JZN327659:JZO327659 JPR327659:JPS327659 JFV327659:JFW327659 IVZ327659:IWA327659 IMD327659:IME327659 ICH327659:ICI327659 HSL327659:HSM327659 HIP327659:HIQ327659 GYT327659:GYU327659 GOX327659:GOY327659 GFB327659:GFC327659 FVF327659:FVG327659 FLJ327659:FLK327659 FBN327659:FBO327659 ERR327659:ERS327659 EHV327659:EHW327659 DXZ327659:DYA327659 DOD327659:DOE327659 DEH327659:DEI327659 CUL327659:CUM327659 CKP327659:CKQ327659 CAT327659:CAU327659 BQX327659:BQY327659 BHB327659:BHC327659 AXF327659:AXG327659 ANJ327659:ANK327659 ADN327659:ADO327659 TR327659:TS327659 JV327659:JW327659 N327665:O327665 WWH262123:WWI262123 WML262123:WMM262123 WCP262123:WCQ262123 VST262123:VSU262123 VIX262123:VIY262123 UZB262123:UZC262123 UPF262123:UPG262123 UFJ262123:UFK262123 TVN262123:TVO262123 TLR262123:TLS262123 TBV262123:TBW262123 SRZ262123:SSA262123 SID262123:SIE262123 RYH262123:RYI262123 ROL262123:ROM262123 REP262123:REQ262123 QUT262123:QUU262123 QKX262123:QKY262123 QBB262123:QBC262123 PRF262123:PRG262123 PHJ262123:PHK262123 OXN262123:OXO262123 ONR262123:ONS262123 ODV262123:ODW262123 NTZ262123:NUA262123 NKD262123:NKE262123 NAH262123:NAI262123 MQL262123:MQM262123 MGP262123:MGQ262123 LWT262123:LWU262123 LMX262123:LMY262123 LDB262123:LDC262123 KTF262123:KTG262123 KJJ262123:KJK262123 JZN262123:JZO262123 JPR262123:JPS262123 JFV262123:JFW262123 IVZ262123:IWA262123 IMD262123:IME262123 ICH262123:ICI262123 HSL262123:HSM262123 HIP262123:HIQ262123 GYT262123:GYU262123 GOX262123:GOY262123 GFB262123:GFC262123 FVF262123:FVG262123 FLJ262123:FLK262123 FBN262123:FBO262123 ERR262123:ERS262123 EHV262123:EHW262123 DXZ262123:DYA262123 DOD262123:DOE262123 DEH262123:DEI262123 CUL262123:CUM262123 CKP262123:CKQ262123 CAT262123:CAU262123 BQX262123:BQY262123 BHB262123:BHC262123 AXF262123:AXG262123 ANJ262123:ANK262123 ADN262123:ADO262123 TR262123:TS262123 JV262123:JW262123 N262129:O262129 WWH196587:WWI196587 WML196587:WMM196587 WCP196587:WCQ196587 VST196587:VSU196587 VIX196587:VIY196587 UZB196587:UZC196587 UPF196587:UPG196587 UFJ196587:UFK196587 TVN196587:TVO196587 TLR196587:TLS196587 TBV196587:TBW196587 SRZ196587:SSA196587 SID196587:SIE196587 RYH196587:RYI196587 ROL196587:ROM196587 REP196587:REQ196587 QUT196587:QUU196587 QKX196587:QKY196587 QBB196587:QBC196587 PRF196587:PRG196587 PHJ196587:PHK196587 OXN196587:OXO196587 ONR196587:ONS196587 ODV196587:ODW196587 NTZ196587:NUA196587 NKD196587:NKE196587 NAH196587:NAI196587 MQL196587:MQM196587 MGP196587:MGQ196587 LWT196587:LWU196587 LMX196587:LMY196587 LDB196587:LDC196587 KTF196587:KTG196587 KJJ196587:KJK196587 JZN196587:JZO196587 JPR196587:JPS196587 JFV196587:JFW196587 IVZ196587:IWA196587 IMD196587:IME196587 ICH196587:ICI196587 HSL196587:HSM196587 HIP196587:HIQ196587 GYT196587:GYU196587 GOX196587:GOY196587 GFB196587:GFC196587 FVF196587:FVG196587 FLJ196587:FLK196587 FBN196587:FBO196587 ERR196587:ERS196587 EHV196587:EHW196587 DXZ196587:DYA196587 DOD196587:DOE196587 DEH196587:DEI196587 CUL196587:CUM196587 CKP196587:CKQ196587 CAT196587:CAU196587 BQX196587:BQY196587 BHB196587:BHC196587 AXF196587:AXG196587 ANJ196587:ANK196587 ADN196587:ADO196587 TR196587:TS196587 JV196587:JW196587 N196593:O196593 WWH131051:WWI131051 WML131051:WMM131051 WCP131051:WCQ131051 VST131051:VSU131051 VIX131051:VIY131051 UZB131051:UZC131051 UPF131051:UPG131051 UFJ131051:UFK131051 TVN131051:TVO131051 TLR131051:TLS131051 TBV131051:TBW131051 SRZ131051:SSA131051 SID131051:SIE131051 RYH131051:RYI131051 ROL131051:ROM131051 REP131051:REQ131051 QUT131051:QUU131051 QKX131051:QKY131051 QBB131051:QBC131051 PRF131051:PRG131051 PHJ131051:PHK131051 OXN131051:OXO131051 ONR131051:ONS131051 ODV131051:ODW131051 NTZ131051:NUA131051 NKD131051:NKE131051 NAH131051:NAI131051 MQL131051:MQM131051 MGP131051:MGQ131051 LWT131051:LWU131051 LMX131051:LMY131051 LDB131051:LDC131051 KTF131051:KTG131051 KJJ131051:KJK131051 JZN131051:JZO131051 JPR131051:JPS131051 JFV131051:JFW131051 IVZ131051:IWA131051 IMD131051:IME131051 ICH131051:ICI131051 HSL131051:HSM131051 HIP131051:HIQ131051 GYT131051:GYU131051 GOX131051:GOY131051 GFB131051:GFC131051 FVF131051:FVG131051 FLJ131051:FLK131051 FBN131051:FBO131051 ERR131051:ERS131051 EHV131051:EHW131051 DXZ131051:DYA131051 DOD131051:DOE131051 DEH131051:DEI131051 CUL131051:CUM131051 CKP131051:CKQ131051 CAT131051:CAU131051 BQX131051:BQY131051 BHB131051:BHC131051 AXF131051:AXG131051 ANJ131051:ANK131051 ADN131051:ADO131051 TR131051:TS131051 JV131051:JW131051 N131057:O131057 WWH65515:WWI65515 WML65515:WMM65515 WCP65515:WCQ65515 VST65515:VSU65515 VIX65515:VIY65515 UZB65515:UZC65515 UPF65515:UPG65515 UFJ65515:UFK65515 TVN65515:TVO65515 TLR65515:TLS65515 TBV65515:TBW65515 SRZ65515:SSA65515 SID65515:SIE65515 RYH65515:RYI65515 ROL65515:ROM65515 REP65515:REQ65515 QUT65515:QUU65515 QKX65515:QKY65515 QBB65515:QBC65515 PRF65515:PRG65515 PHJ65515:PHK65515 OXN65515:OXO65515 ONR65515:ONS65515 ODV65515:ODW65515 NTZ65515:NUA65515 NKD65515:NKE65515 NAH65515:NAI65515 MQL65515:MQM65515 MGP65515:MGQ65515 LWT65515:LWU65515 LMX65515:LMY65515 LDB65515:LDC65515 KTF65515:KTG65515 KJJ65515:KJK65515 JZN65515:JZO65515 JPR65515:JPS65515 JFV65515:JFW65515 IVZ65515:IWA65515 IMD65515:IME65515 ICH65515:ICI65515 HSL65515:HSM65515 HIP65515:HIQ65515 GYT65515:GYU65515 GOX65515:GOY65515 GFB65515:GFC65515 FVF65515:FVG65515 FLJ65515:FLK65515 FBN65515:FBO65515 ERR65515:ERS65515 EHV65515:EHW65515 DXZ65515:DYA65515 DOD65515:DOE65515 DEH65515:DEI65515 CUL65515:CUM65515 CKP65515:CKQ65515 CAT65515:CAU65515 BQX65515:BQY65515 BHB65515:BHC65515 AXF65515:AXG65515 ANJ65515:ANK65515 ADN65515:ADO65515 TR65515:TS65515 JV65515:JW65515 N65521:O65521">
      <formula1>#REF!</formula1>
    </dataValidation>
    <dataValidation allowBlank="1" showInputMessage="1" showErrorMessage="1" prompt="性別をドロップダウンリストから選択してください。" sqref="L16"/>
    <dataValidation allowBlank="1" showInputMessage="1" showErrorMessage="1" prompt="具体的に記入してください。" sqref="D39 D27 D31 D35 D43"/>
    <dataValidation type="list" allowBlank="1" showInputMessage="1" showErrorMessage="1" prompt="手帳の有無をドロップダウンリストから選択してください。" sqref="K11">
      <formula1>"身体障害者手帳,精神障害者福祉手帳,身体障害者手帳と精神障害者福祉手帳"</formula1>
    </dataValidation>
    <dataValidation type="list" allowBlank="1" showInputMessage="1" showErrorMessage="1" prompt="療育手帳の有無について、ドロップダウンリストから選択してください。" sqref="K9">
      <formula1>"有　A,有　B,有　Bー,取得見込み,無"</formula1>
    </dataValidation>
    <dataValidation type="list" allowBlank="1" showInputMessage="1" showErrorMessage="1" prompt="就学の場をドロップダウンリストから選択してください。" sqref="N8:W8">
      <formula1>"通常の学級,通常の学級（通級による指導）,知的障がい特別支援学級,自閉症・情緒障がい特別支援学級,その他,普通学級,重複学級,訪問学級"</formula1>
    </dataValidation>
  </dataValidations>
  <printOptions horizontalCentered="1"/>
  <pageMargins left="0.31496062992125984" right="0.19685039370078741" top="7.874015748031496E-2" bottom="7.874015748031496E-2" header="0.31496062992125984" footer="0.31496062992125984"/>
  <pageSetup paperSize="9" scale="84" orientation="portrait" horizontalDpi="300" verticalDpi="300" r:id="rId1"/>
  <colBreaks count="1" manualBreakCount="1">
    <brk id="23" min="1" max="54"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xdr:col>
                    <xdr:colOff>76200</xdr:colOff>
                    <xdr:row>17</xdr:row>
                    <xdr:rowOff>228600</xdr:rowOff>
                  </from>
                  <to>
                    <xdr:col>3</xdr:col>
                    <xdr:colOff>323850</xdr:colOff>
                    <xdr:row>19</xdr:row>
                    <xdr:rowOff>19050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7</xdr:col>
                    <xdr:colOff>76200</xdr:colOff>
                    <xdr:row>18</xdr:row>
                    <xdr:rowOff>0</xdr:rowOff>
                  </from>
                  <to>
                    <xdr:col>7</xdr:col>
                    <xdr:colOff>323850</xdr:colOff>
                    <xdr:row>19</xdr:row>
                    <xdr:rowOff>38100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11</xdr:col>
                    <xdr:colOff>57150</xdr:colOff>
                    <xdr:row>18</xdr:row>
                    <xdr:rowOff>0</xdr:rowOff>
                  </from>
                  <to>
                    <xdr:col>11</xdr:col>
                    <xdr:colOff>304800</xdr:colOff>
                    <xdr:row>19</xdr:row>
                    <xdr:rowOff>38100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15</xdr:col>
                    <xdr:colOff>57150</xdr:colOff>
                    <xdr:row>18</xdr:row>
                    <xdr:rowOff>0</xdr:rowOff>
                  </from>
                  <to>
                    <xdr:col>15</xdr:col>
                    <xdr:colOff>304800</xdr:colOff>
                    <xdr:row>19</xdr:row>
                    <xdr:rowOff>38100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12</xdr:col>
                    <xdr:colOff>9525</xdr:colOff>
                    <xdr:row>16</xdr:row>
                    <xdr:rowOff>219075</xdr:rowOff>
                  </from>
                  <to>
                    <xdr:col>12</xdr:col>
                    <xdr:colOff>257175</xdr:colOff>
                    <xdr:row>18</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8" operator="containsText" id="{9C3400BF-0588-454F-82BC-902CABF5AA8C}">
            <xm:f>NOT(ISERROR(SEARCH($E$91,D27)))</xm:f>
            <xm:f>$E$91</xm:f>
            <x14:dxf>
              <fill>
                <patternFill>
                  <bgColor theme="0"/>
                </patternFill>
              </fill>
            </x14:dxf>
          </x14:cfRule>
          <xm:sqref>D27</xm:sqref>
        </x14:conditionalFormatting>
        <x14:conditionalFormatting xmlns:xm="http://schemas.microsoft.com/office/excel/2006/main">
          <x14:cfRule type="containsText" priority="7" operator="containsText" id="{BD2C7E3F-8895-44ED-9F98-B17519493205}">
            <xm:f>NOT(ISERROR(SEARCH($E$91,D31)))</xm:f>
            <xm:f>$E$91</xm:f>
            <x14:dxf>
              <fill>
                <patternFill>
                  <bgColor theme="0"/>
                </patternFill>
              </fill>
            </x14:dxf>
          </x14:cfRule>
          <xm:sqref>D31</xm:sqref>
        </x14:conditionalFormatting>
        <x14:conditionalFormatting xmlns:xm="http://schemas.microsoft.com/office/excel/2006/main">
          <x14:cfRule type="containsText" priority="6" operator="containsText" id="{407076C6-AA66-4706-8EFF-3E8B4B4509CC}">
            <xm:f>NOT(ISERROR(SEARCH($E$91,D35)))</xm:f>
            <xm:f>$E$91</xm:f>
            <x14:dxf>
              <fill>
                <patternFill>
                  <bgColor theme="0"/>
                </patternFill>
              </fill>
            </x14:dxf>
          </x14:cfRule>
          <xm:sqref>D35</xm:sqref>
        </x14:conditionalFormatting>
        <x14:conditionalFormatting xmlns:xm="http://schemas.microsoft.com/office/excel/2006/main">
          <x14:cfRule type="containsText" priority="5" operator="containsText" id="{4086F58B-EAA8-49EB-B97A-919FE13E9F8F}">
            <xm:f>NOT(ISERROR(SEARCH($E$91,D39)))</xm:f>
            <xm:f>$E$91</xm:f>
            <x14:dxf>
              <fill>
                <patternFill>
                  <bgColor theme="0"/>
                </patternFill>
              </fill>
            </x14:dxf>
          </x14:cfRule>
          <xm:sqref>D39</xm:sqref>
        </x14:conditionalFormatting>
        <x14:conditionalFormatting xmlns:xm="http://schemas.microsoft.com/office/excel/2006/main">
          <x14:cfRule type="containsText" priority="4" operator="containsText" id="{8D90610A-722D-43BF-99D7-53A98413CC60}">
            <xm:f>NOT(ISERROR(SEARCH($E$91,D43)))</xm:f>
            <xm:f>$E$91</xm:f>
            <x14:dxf>
              <fill>
                <patternFill>
                  <bgColor theme="0"/>
                </patternFill>
              </fill>
            </x14:dxf>
          </x14:cfRule>
          <xm:sqref>D43</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M56"/>
  <sheetViews>
    <sheetView view="pageBreakPreview" zoomScaleNormal="100" zoomScaleSheetLayoutView="100" workbookViewId="0">
      <selection activeCell="N8" sqref="N8:W8"/>
    </sheetView>
  </sheetViews>
  <sheetFormatPr defaultColWidth="13" defaultRowHeight="13.5" x14ac:dyDescent="0.4"/>
  <cols>
    <col min="1" max="1" width="6" style="95" customWidth="1"/>
    <col min="2" max="3" width="4.375" style="95" customWidth="1"/>
    <col min="4" max="21" width="4.375" style="2" customWidth="1"/>
    <col min="22" max="24" width="4.7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25" style="2" customWidth="1"/>
    <col min="16154" max="16161" width="3.625" style="2" customWidth="1"/>
    <col min="16162" max="16162" width="4.125" style="2" customWidth="1"/>
    <col min="16163" max="16168" width="0" style="2" hidden="1" customWidth="1"/>
    <col min="16169" max="16384" width="13" style="2"/>
  </cols>
  <sheetData>
    <row r="1" spans="1:39" ht="18.95" customHeight="1" x14ac:dyDescent="0.4">
      <c r="A1" s="167" t="s">
        <v>597</v>
      </c>
      <c r="B1" s="167"/>
      <c r="C1" s="167"/>
      <c r="D1" s="167"/>
      <c r="E1" s="167"/>
      <c r="F1" s="167"/>
      <c r="G1" s="167"/>
      <c r="H1" s="167"/>
      <c r="I1" s="167"/>
      <c r="J1" s="167"/>
      <c r="K1" s="167"/>
      <c r="L1" s="167"/>
      <c r="M1" s="167"/>
      <c r="N1" s="167"/>
      <c r="O1" s="167"/>
      <c r="P1" s="167"/>
      <c r="Q1" s="167"/>
      <c r="R1" s="167"/>
      <c r="S1" s="167"/>
      <c r="T1" s="167"/>
      <c r="U1" s="167"/>
      <c r="V1" s="167"/>
      <c r="W1" s="167"/>
    </row>
    <row r="2" spans="1:39" ht="18.600000000000001" customHeight="1" thickBot="1" x14ac:dyDescent="0.45">
      <c r="A2" s="2"/>
      <c r="B2" s="2"/>
      <c r="C2" s="2"/>
      <c r="N2" s="190" t="s">
        <v>590</v>
      </c>
      <c r="O2" s="190"/>
      <c r="P2" s="190"/>
      <c r="Q2" s="105" t="s">
        <v>591</v>
      </c>
      <c r="R2" s="105">
        <v>6</v>
      </c>
      <c r="S2" s="104" t="s">
        <v>592</v>
      </c>
      <c r="T2" s="105">
        <v>6</v>
      </c>
      <c r="U2" s="104" t="s">
        <v>594</v>
      </c>
      <c r="V2" s="104">
        <v>3</v>
      </c>
      <c r="W2" s="104" t="s">
        <v>593</v>
      </c>
      <c r="X2" s="1"/>
      <c r="Y2" s="1"/>
      <c r="Z2" s="1"/>
      <c r="AA2" s="1"/>
      <c r="AB2" s="1"/>
      <c r="AC2" s="1"/>
      <c r="AD2" s="1"/>
      <c r="AE2" s="1"/>
      <c r="AF2" s="1"/>
      <c r="AG2" s="1"/>
      <c r="AH2" s="1"/>
      <c r="AI2" s="1"/>
      <c r="AJ2" s="1"/>
      <c r="AK2" s="1"/>
      <c r="AL2" s="1"/>
      <c r="AM2" s="1"/>
    </row>
    <row r="3" spans="1:39" ht="18.75" customHeight="1" thickBot="1" x14ac:dyDescent="0.45">
      <c r="A3" s="766" t="s">
        <v>0</v>
      </c>
      <c r="B3" s="767"/>
      <c r="C3" s="768"/>
      <c r="D3" s="13" t="s">
        <v>218</v>
      </c>
      <c r="E3" s="14">
        <v>6</v>
      </c>
      <c r="F3" s="15" t="s">
        <v>15</v>
      </c>
      <c r="G3" s="14">
        <v>8</v>
      </c>
      <c r="H3" s="15" t="s">
        <v>16</v>
      </c>
      <c r="I3" s="14">
        <v>30</v>
      </c>
      <c r="J3" s="15" t="s">
        <v>17</v>
      </c>
      <c r="K3" s="171" t="s">
        <v>39</v>
      </c>
      <c r="L3" s="215"/>
      <c r="M3" s="16" t="s">
        <v>18</v>
      </c>
      <c r="N3" s="14">
        <v>21</v>
      </c>
      <c r="O3" s="15" t="s">
        <v>15</v>
      </c>
      <c r="P3" s="14">
        <v>9</v>
      </c>
      <c r="Q3" s="15" t="s">
        <v>16</v>
      </c>
      <c r="R3" s="14">
        <v>20</v>
      </c>
      <c r="S3" s="17" t="s">
        <v>17</v>
      </c>
      <c r="T3" s="18" t="s">
        <v>40</v>
      </c>
      <c r="U3" s="754" t="s">
        <v>595</v>
      </c>
      <c r="V3" s="755"/>
      <c r="W3" s="756"/>
      <c r="Y3" s="1"/>
      <c r="Z3" s="1"/>
      <c r="AA3" s="1"/>
      <c r="AB3" s="1"/>
      <c r="AC3" s="1"/>
      <c r="AD3" s="1"/>
      <c r="AE3" s="1"/>
      <c r="AF3" s="1"/>
      <c r="AG3" s="1"/>
      <c r="AH3" s="1"/>
      <c r="AI3" s="1"/>
      <c r="AJ3" s="1"/>
      <c r="AK3" s="1"/>
      <c r="AL3" s="1"/>
      <c r="AM3" s="1"/>
    </row>
    <row r="4" spans="1:39" ht="18.600000000000001" customHeight="1" x14ac:dyDescent="0.4">
      <c r="A4" s="769" t="s">
        <v>5</v>
      </c>
      <c r="B4" s="770"/>
      <c r="C4" s="771"/>
      <c r="D4" s="460" t="s">
        <v>222</v>
      </c>
      <c r="E4" s="461"/>
      <c r="F4" s="461"/>
      <c r="G4" s="461"/>
      <c r="H4" s="461"/>
      <c r="I4" s="461"/>
      <c r="J4" s="466"/>
      <c r="K4" s="763" t="s">
        <v>6</v>
      </c>
      <c r="L4" s="772" t="s">
        <v>223</v>
      </c>
      <c r="M4" s="773"/>
      <c r="N4" s="777" t="s">
        <v>5</v>
      </c>
      <c r="O4" s="778"/>
      <c r="P4" s="779"/>
      <c r="Q4" s="460" t="s">
        <v>306</v>
      </c>
      <c r="R4" s="461"/>
      <c r="S4" s="461"/>
      <c r="T4" s="461"/>
      <c r="U4" s="461"/>
      <c r="V4" s="461"/>
      <c r="W4" s="466"/>
      <c r="Z4" s="1"/>
      <c r="AA4" s="1"/>
      <c r="AB4" s="1"/>
      <c r="AC4" s="1"/>
      <c r="AD4" s="1"/>
      <c r="AE4" s="1"/>
      <c r="AF4" s="1"/>
      <c r="AG4" s="1"/>
      <c r="AH4" s="1"/>
      <c r="AI4" s="1"/>
      <c r="AJ4" s="1"/>
      <c r="AK4" s="1"/>
      <c r="AL4" s="1"/>
      <c r="AM4" s="1"/>
    </row>
    <row r="5" spans="1:39" ht="15" customHeight="1" x14ac:dyDescent="0.4">
      <c r="A5" s="688" t="s">
        <v>4</v>
      </c>
      <c r="B5" s="689"/>
      <c r="C5" s="690"/>
      <c r="D5" s="757" t="s">
        <v>221</v>
      </c>
      <c r="E5" s="758"/>
      <c r="F5" s="758"/>
      <c r="G5" s="758"/>
      <c r="H5" s="758"/>
      <c r="I5" s="758"/>
      <c r="J5" s="759"/>
      <c r="K5" s="764"/>
      <c r="L5" s="465"/>
      <c r="M5" s="774"/>
      <c r="N5" s="145" t="s">
        <v>41</v>
      </c>
      <c r="O5" s="146"/>
      <c r="P5" s="147"/>
      <c r="Q5" s="757" t="s">
        <v>310</v>
      </c>
      <c r="R5" s="758"/>
      <c r="S5" s="758"/>
      <c r="T5" s="758"/>
      <c r="U5" s="758"/>
      <c r="V5" s="758"/>
      <c r="W5" s="759"/>
      <c r="AE5" s="1"/>
      <c r="AF5" s="1"/>
      <c r="AG5" s="1"/>
      <c r="AH5" s="1"/>
      <c r="AI5" s="1"/>
      <c r="AJ5" s="1"/>
      <c r="AK5" s="1"/>
      <c r="AL5" s="1"/>
      <c r="AM5" s="1"/>
    </row>
    <row r="6" spans="1:39" ht="15" customHeight="1" thickBot="1" x14ac:dyDescent="0.45">
      <c r="A6" s="691"/>
      <c r="B6" s="692"/>
      <c r="C6" s="693"/>
      <c r="D6" s="760"/>
      <c r="E6" s="761"/>
      <c r="F6" s="761"/>
      <c r="G6" s="761"/>
      <c r="H6" s="761"/>
      <c r="I6" s="761"/>
      <c r="J6" s="762"/>
      <c r="K6" s="765"/>
      <c r="L6" s="775"/>
      <c r="M6" s="776"/>
      <c r="N6" s="148"/>
      <c r="O6" s="149"/>
      <c r="P6" s="150"/>
      <c r="Q6" s="760"/>
      <c r="R6" s="761"/>
      <c r="S6" s="761"/>
      <c r="T6" s="761"/>
      <c r="U6" s="761"/>
      <c r="V6" s="761"/>
      <c r="W6" s="762"/>
      <c r="X6" s="3"/>
      <c r="Y6" s="3"/>
      <c r="Z6" s="3"/>
      <c r="AA6" s="3"/>
      <c r="AB6" s="3"/>
      <c r="AC6" s="3"/>
      <c r="AD6" s="3"/>
      <c r="AE6" s="3"/>
      <c r="AF6" s="3"/>
      <c r="AG6" s="3"/>
      <c r="AH6" s="3"/>
      <c r="AI6" s="3"/>
      <c r="AJ6" s="1"/>
      <c r="AK6" s="3"/>
      <c r="AL6" s="1"/>
      <c r="AM6" s="1"/>
    </row>
    <row r="7" spans="1:39" ht="24.6" customHeight="1" thickBot="1" x14ac:dyDescent="0.45">
      <c r="A7" s="680" t="s">
        <v>361</v>
      </c>
      <c r="B7" s="681"/>
      <c r="C7" s="682"/>
      <c r="D7" s="457" t="s">
        <v>363</v>
      </c>
      <c r="E7" s="458"/>
      <c r="F7" s="458"/>
      <c r="G7" s="458"/>
      <c r="H7" s="458"/>
      <c r="I7" s="458"/>
      <c r="J7" s="458"/>
      <c r="K7" s="457" t="s">
        <v>362</v>
      </c>
      <c r="L7" s="459"/>
      <c r="M7" s="458" t="s">
        <v>364</v>
      </c>
      <c r="N7" s="458"/>
      <c r="O7" s="458"/>
      <c r="P7" s="458"/>
      <c r="Q7" s="458"/>
      <c r="R7" s="458"/>
      <c r="S7" s="458"/>
      <c r="T7" s="458"/>
      <c r="U7" s="458"/>
      <c r="V7" s="458"/>
      <c r="W7" s="459"/>
      <c r="X7" s="3"/>
      <c r="Y7" s="3"/>
      <c r="Z7" s="3"/>
      <c r="AA7" s="3"/>
      <c r="AB7" s="3"/>
      <c r="AC7" s="3"/>
      <c r="AD7" s="3"/>
      <c r="AE7" s="3"/>
      <c r="AF7" s="3"/>
      <c r="AG7" s="3"/>
      <c r="AH7" s="3"/>
      <c r="AI7" s="3"/>
      <c r="AJ7" s="1"/>
      <c r="AK7" s="3"/>
      <c r="AL7" s="1"/>
      <c r="AM7" s="1"/>
    </row>
    <row r="8" spans="1:39" ht="24.95" customHeight="1" thickBot="1" x14ac:dyDescent="0.45">
      <c r="A8" s="699" t="s">
        <v>204</v>
      </c>
      <c r="B8" s="700"/>
      <c r="C8" s="701"/>
      <c r="D8" s="457" t="s">
        <v>307</v>
      </c>
      <c r="E8" s="458"/>
      <c r="F8" s="458"/>
      <c r="G8" s="458"/>
      <c r="H8" s="458"/>
      <c r="I8" s="458"/>
      <c r="J8" s="458"/>
      <c r="K8" s="702" t="s">
        <v>205</v>
      </c>
      <c r="L8" s="703"/>
      <c r="M8" s="704"/>
      <c r="N8" s="705" t="s">
        <v>311</v>
      </c>
      <c r="O8" s="706"/>
      <c r="P8" s="706"/>
      <c r="Q8" s="706"/>
      <c r="R8" s="706"/>
      <c r="S8" s="706"/>
      <c r="T8" s="706"/>
      <c r="U8" s="706"/>
      <c r="V8" s="706"/>
      <c r="W8" s="707"/>
      <c r="X8" s="3"/>
      <c r="Y8" s="3"/>
      <c r="Z8" s="3"/>
      <c r="AA8" s="3"/>
      <c r="AB8" s="3"/>
      <c r="AC8" s="3"/>
      <c r="AD8" s="3"/>
      <c r="AE8" s="3"/>
      <c r="AF8" s="3"/>
      <c r="AG8" s="3"/>
      <c r="AH8" s="3"/>
      <c r="AI8" s="3"/>
      <c r="AJ8" s="1"/>
      <c r="AK8" s="3"/>
      <c r="AL8" s="1"/>
      <c r="AM8" s="1"/>
    </row>
    <row r="9" spans="1:39" ht="8.1" customHeight="1" x14ac:dyDescent="0.4">
      <c r="A9" s="781" t="s">
        <v>158</v>
      </c>
      <c r="B9" s="782"/>
      <c r="C9" s="783"/>
      <c r="D9" s="195" t="s">
        <v>13</v>
      </c>
      <c r="E9" s="196"/>
      <c r="F9" s="196"/>
      <c r="G9" s="196"/>
      <c r="H9" s="196"/>
      <c r="I9" s="196"/>
      <c r="J9" s="197"/>
      <c r="K9" s="545" t="s">
        <v>355</v>
      </c>
      <c r="L9" s="746"/>
      <c r="M9" s="746"/>
      <c r="N9" s="746"/>
      <c r="O9" s="746"/>
      <c r="P9" s="746"/>
      <c r="Q9" s="746"/>
      <c r="R9" s="746"/>
      <c r="S9" s="746"/>
      <c r="T9" s="746"/>
      <c r="U9" s="746"/>
      <c r="V9" s="746"/>
      <c r="W9" s="546"/>
      <c r="X9" s="3"/>
      <c r="Y9" s="3"/>
      <c r="Z9" s="3"/>
      <c r="AA9" s="3"/>
      <c r="AB9" s="3"/>
      <c r="AC9" s="3"/>
      <c r="AD9" s="3"/>
      <c r="AE9" s="3"/>
      <c r="AF9" s="3"/>
      <c r="AG9" s="3"/>
      <c r="AH9" s="3"/>
      <c r="AI9" s="3"/>
      <c r="AJ9" s="1"/>
      <c r="AK9" s="3"/>
      <c r="AL9" s="1"/>
      <c r="AM9" s="1"/>
    </row>
    <row r="10" spans="1:39" ht="8.1" customHeight="1" x14ac:dyDescent="0.4">
      <c r="A10" s="784"/>
      <c r="B10" s="785"/>
      <c r="C10" s="786"/>
      <c r="D10" s="198"/>
      <c r="E10" s="199"/>
      <c r="F10" s="199"/>
      <c r="G10" s="199"/>
      <c r="H10" s="199"/>
      <c r="I10" s="199"/>
      <c r="J10" s="200"/>
      <c r="K10" s="747"/>
      <c r="L10" s="748"/>
      <c r="M10" s="748"/>
      <c r="N10" s="748"/>
      <c r="O10" s="748"/>
      <c r="P10" s="748"/>
      <c r="Q10" s="748"/>
      <c r="R10" s="748"/>
      <c r="S10" s="748"/>
      <c r="T10" s="748"/>
      <c r="U10" s="748"/>
      <c r="V10" s="748"/>
      <c r="W10" s="749"/>
      <c r="X10" s="3"/>
      <c r="Y10" s="3"/>
      <c r="Z10" s="3"/>
      <c r="AA10" s="3"/>
      <c r="AB10" s="3"/>
      <c r="AC10" s="3"/>
      <c r="AD10" s="3"/>
      <c r="AE10" s="3"/>
      <c r="AF10" s="3"/>
      <c r="AG10" s="3"/>
      <c r="AH10" s="3"/>
      <c r="AI10" s="3"/>
      <c r="AJ10" s="1"/>
      <c r="AK10" s="3"/>
      <c r="AL10" s="1"/>
      <c r="AM10" s="1"/>
    </row>
    <row r="11" spans="1:39" ht="8.1" customHeight="1" x14ac:dyDescent="0.4">
      <c r="A11" s="784"/>
      <c r="B11" s="785"/>
      <c r="C11" s="786"/>
      <c r="D11" s="201" t="s">
        <v>174</v>
      </c>
      <c r="E11" s="202"/>
      <c r="F11" s="202"/>
      <c r="G11" s="202"/>
      <c r="H11" s="202"/>
      <c r="I11" s="202"/>
      <c r="J11" s="203"/>
      <c r="K11" s="750" t="s">
        <v>356</v>
      </c>
      <c r="L11" s="240"/>
      <c r="M11" s="240"/>
      <c r="N11" s="240"/>
      <c r="O11" s="240"/>
      <c r="P11" s="240"/>
      <c r="Q11" s="240"/>
      <c r="R11" s="240"/>
      <c r="S11" s="240"/>
      <c r="T11" s="240"/>
      <c r="U11" s="240"/>
      <c r="V11" s="240"/>
      <c r="W11" s="241"/>
      <c r="X11" s="3"/>
      <c r="Y11" s="3"/>
      <c r="Z11" s="3"/>
      <c r="AA11" s="3"/>
      <c r="AB11" s="3"/>
      <c r="AC11" s="3"/>
      <c r="AD11" s="3"/>
      <c r="AE11" s="3"/>
      <c r="AF11" s="3"/>
      <c r="AG11" s="3"/>
      <c r="AH11" s="3"/>
      <c r="AI11" s="3"/>
      <c r="AJ11" s="1"/>
      <c r="AK11" s="3"/>
      <c r="AL11" s="1"/>
      <c r="AM11" s="1"/>
    </row>
    <row r="12" spans="1:39" ht="8.1" customHeight="1" thickBot="1" x14ac:dyDescent="0.45">
      <c r="A12" s="787"/>
      <c r="B12" s="788"/>
      <c r="C12" s="789"/>
      <c r="D12" s="474"/>
      <c r="E12" s="475"/>
      <c r="F12" s="475"/>
      <c r="G12" s="475"/>
      <c r="H12" s="475"/>
      <c r="I12" s="475"/>
      <c r="J12" s="476"/>
      <c r="K12" s="751"/>
      <c r="L12" s="752"/>
      <c r="M12" s="752"/>
      <c r="N12" s="752"/>
      <c r="O12" s="752"/>
      <c r="P12" s="752"/>
      <c r="Q12" s="752"/>
      <c r="R12" s="752"/>
      <c r="S12" s="752"/>
      <c r="T12" s="752"/>
      <c r="U12" s="752"/>
      <c r="V12" s="752"/>
      <c r="W12" s="753"/>
      <c r="X12" s="3"/>
      <c r="Y12" s="3"/>
      <c r="Z12" s="3"/>
      <c r="AA12" s="3"/>
      <c r="AB12" s="3"/>
      <c r="AC12" s="3"/>
      <c r="AD12" s="3"/>
      <c r="AE12" s="3"/>
      <c r="AF12" s="3"/>
      <c r="AG12" s="3"/>
      <c r="AH12" s="3"/>
      <c r="AI12" s="3"/>
      <c r="AJ12" s="1"/>
      <c r="AK12" s="3"/>
      <c r="AL12" s="1"/>
      <c r="AM12" s="1"/>
    </row>
    <row r="13" spans="1:39" ht="18.75" customHeight="1" thickBot="1" x14ac:dyDescent="0.45">
      <c r="A13" s="685" t="s">
        <v>190</v>
      </c>
      <c r="B13" s="686"/>
      <c r="C13" s="687"/>
      <c r="D13" s="73" t="s">
        <v>40</v>
      </c>
      <c r="E13" s="694" t="s">
        <v>312</v>
      </c>
      <c r="F13" s="695"/>
      <c r="G13" s="87" t="s">
        <v>200</v>
      </c>
      <c r="H13" s="694" t="s">
        <v>315</v>
      </c>
      <c r="I13" s="852"/>
      <c r="J13" s="852"/>
      <c r="K13" s="852"/>
      <c r="L13" s="852"/>
      <c r="M13" s="853"/>
      <c r="N13" s="73" t="s">
        <v>40</v>
      </c>
      <c r="O13" s="694" t="s">
        <v>314</v>
      </c>
      <c r="P13" s="695"/>
      <c r="Q13" s="87" t="s">
        <v>200</v>
      </c>
      <c r="R13" s="696" t="s">
        <v>318</v>
      </c>
      <c r="S13" s="697"/>
      <c r="T13" s="697"/>
      <c r="U13" s="697"/>
      <c r="V13" s="697"/>
      <c r="W13" s="698"/>
      <c r="X13" s="3"/>
      <c r="Y13" s="3"/>
      <c r="Z13" s="3"/>
      <c r="AA13" s="3"/>
      <c r="AB13" s="3"/>
      <c r="AC13" s="3"/>
      <c r="AD13" s="3"/>
      <c r="AE13" s="3"/>
      <c r="AF13" s="3"/>
      <c r="AG13" s="3"/>
      <c r="AH13" s="3"/>
      <c r="AI13" s="3"/>
      <c r="AJ13" s="1"/>
      <c r="AK13" s="3"/>
      <c r="AL13" s="1"/>
      <c r="AM13" s="1"/>
    </row>
    <row r="14" spans="1:39" ht="18" customHeight="1" thickBot="1" x14ac:dyDescent="0.45">
      <c r="A14" s="688"/>
      <c r="B14" s="689"/>
      <c r="C14" s="690"/>
      <c r="D14" s="73" t="s">
        <v>40</v>
      </c>
      <c r="E14" s="694" t="s">
        <v>313</v>
      </c>
      <c r="F14" s="695"/>
      <c r="G14" s="87" t="s">
        <v>200</v>
      </c>
      <c r="H14" s="696" t="s">
        <v>316</v>
      </c>
      <c r="I14" s="697"/>
      <c r="J14" s="697"/>
      <c r="K14" s="697"/>
      <c r="L14" s="697"/>
      <c r="M14" s="698"/>
      <c r="N14" s="73" t="s">
        <v>40</v>
      </c>
      <c r="O14" s="694"/>
      <c r="P14" s="695"/>
      <c r="Q14" s="87" t="s">
        <v>200</v>
      </c>
      <c r="R14" s="696"/>
      <c r="S14" s="697"/>
      <c r="T14" s="697"/>
      <c r="U14" s="697"/>
      <c r="V14" s="697"/>
      <c r="W14" s="698"/>
    </row>
    <row r="15" spans="1:39" ht="17.45" customHeight="1" thickBot="1" x14ac:dyDescent="0.45">
      <c r="A15" s="691"/>
      <c r="B15" s="692"/>
      <c r="C15" s="693"/>
      <c r="D15" s="73" t="s">
        <v>40</v>
      </c>
      <c r="E15" s="694" t="s">
        <v>314</v>
      </c>
      <c r="F15" s="695"/>
      <c r="G15" s="87" t="s">
        <v>200</v>
      </c>
      <c r="H15" s="696" t="s">
        <v>317</v>
      </c>
      <c r="I15" s="697"/>
      <c r="J15" s="697"/>
      <c r="K15" s="697"/>
      <c r="L15" s="697"/>
      <c r="M15" s="698"/>
      <c r="N15" s="73" t="s">
        <v>40</v>
      </c>
      <c r="O15" s="694"/>
      <c r="P15" s="695"/>
      <c r="Q15" s="87" t="s">
        <v>200</v>
      </c>
      <c r="R15" s="696"/>
      <c r="S15" s="697"/>
      <c r="T15" s="697"/>
      <c r="U15" s="697"/>
      <c r="V15" s="697"/>
      <c r="W15" s="698"/>
    </row>
    <row r="16" spans="1:39" ht="18.75" customHeight="1" x14ac:dyDescent="0.4">
      <c r="A16" s="685" t="s">
        <v>354</v>
      </c>
      <c r="B16" s="686"/>
      <c r="C16" s="687"/>
      <c r="D16" s="33" t="s">
        <v>164</v>
      </c>
      <c r="E16" s="791" t="s">
        <v>166</v>
      </c>
      <c r="F16" s="791"/>
      <c r="G16" s="791"/>
      <c r="H16" s="34" t="s">
        <v>164</v>
      </c>
      <c r="I16" s="791" t="s">
        <v>43</v>
      </c>
      <c r="J16" s="791"/>
      <c r="K16" s="791"/>
      <c r="L16" s="35" t="s">
        <v>164</v>
      </c>
      <c r="M16" s="791" t="s">
        <v>45</v>
      </c>
      <c r="N16" s="791"/>
      <c r="O16" s="791"/>
      <c r="P16" s="82" t="s">
        <v>164</v>
      </c>
      <c r="Q16" s="791" t="s">
        <v>168</v>
      </c>
      <c r="R16" s="791"/>
      <c r="S16" s="791"/>
      <c r="T16" s="36"/>
      <c r="U16" s="36"/>
      <c r="V16" s="36"/>
      <c r="W16" s="37"/>
    </row>
    <row r="17" spans="1:23" ht="18.75" customHeight="1" thickBot="1" x14ac:dyDescent="0.45">
      <c r="A17" s="688"/>
      <c r="B17" s="689"/>
      <c r="C17" s="690"/>
      <c r="D17" s="38" t="s">
        <v>164</v>
      </c>
      <c r="E17" s="780" t="s">
        <v>167</v>
      </c>
      <c r="F17" s="780"/>
      <c r="G17" s="39"/>
      <c r="H17" s="40" t="s">
        <v>164</v>
      </c>
      <c r="I17" s="780" t="s">
        <v>191</v>
      </c>
      <c r="J17" s="780"/>
      <c r="K17" s="780"/>
      <c r="L17" s="84" t="s">
        <v>164</v>
      </c>
      <c r="M17" s="41" t="s">
        <v>47</v>
      </c>
      <c r="N17" s="41"/>
      <c r="O17" s="41"/>
      <c r="P17" s="41"/>
      <c r="Q17" s="41"/>
      <c r="R17" s="41"/>
      <c r="S17" s="84" t="s">
        <v>164</v>
      </c>
      <c r="T17" s="780" t="s">
        <v>186</v>
      </c>
      <c r="U17" s="780"/>
      <c r="V17" s="780"/>
      <c r="W17" s="790"/>
    </row>
    <row r="18" spans="1:23" ht="18.75" customHeight="1" x14ac:dyDescent="0.4">
      <c r="A18" s="781" t="s">
        <v>42</v>
      </c>
      <c r="B18" s="782"/>
      <c r="C18" s="783"/>
      <c r="D18" s="740" t="s">
        <v>173</v>
      </c>
      <c r="E18" s="741"/>
      <c r="F18" s="741"/>
      <c r="G18" s="741"/>
      <c r="H18" s="741"/>
      <c r="I18" s="741"/>
      <c r="J18" s="741"/>
      <c r="K18" s="741"/>
      <c r="L18" s="741"/>
      <c r="M18" s="741"/>
      <c r="N18" s="741"/>
      <c r="O18" s="741"/>
      <c r="P18" s="741"/>
      <c r="Q18" s="741"/>
      <c r="R18" s="741"/>
      <c r="S18" s="741"/>
      <c r="T18" s="741"/>
      <c r="U18" s="741"/>
      <c r="V18" s="741"/>
      <c r="W18" s="742"/>
    </row>
    <row r="19" spans="1:23" ht="18.75" customHeight="1" x14ac:dyDescent="0.4">
      <c r="A19" s="784"/>
      <c r="B19" s="785"/>
      <c r="C19" s="786"/>
      <c r="D19" s="30"/>
      <c r="E19" s="741" t="s">
        <v>44</v>
      </c>
      <c r="F19" s="741"/>
      <c r="G19" s="741"/>
      <c r="H19" s="74"/>
      <c r="I19" s="741" t="s">
        <v>46</v>
      </c>
      <c r="J19" s="741"/>
      <c r="K19" s="741"/>
      <c r="L19" s="74"/>
      <c r="M19" s="741" t="s">
        <v>169</v>
      </c>
      <c r="N19" s="741"/>
      <c r="O19" s="741"/>
      <c r="P19" s="74"/>
      <c r="Q19" s="741" t="s">
        <v>188</v>
      </c>
      <c r="R19" s="741"/>
      <c r="S19" s="741"/>
      <c r="T19" s="741"/>
      <c r="U19" s="741"/>
      <c r="V19" s="74"/>
      <c r="W19" s="31"/>
    </row>
    <row r="20" spans="1:23" ht="18.75" customHeight="1" x14ac:dyDescent="0.4">
      <c r="A20" s="784"/>
      <c r="B20" s="785"/>
      <c r="C20" s="786"/>
      <c r="D20" s="30" t="s">
        <v>189</v>
      </c>
      <c r="E20" s="80"/>
      <c r="F20" s="74"/>
      <c r="G20" s="74"/>
      <c r="H20" s="74"/>
      <c r="I20" s="74"/>
      <c r="J20" s="74"/>
      <c r="K20" s="74"/>
      <c r="L20" s="74"/>
      <c r="M20" s="74"/>
      <c r="N20" s="74"/>
      <c r="O20" s="74"/>
      <c r="P20" s="74"/>
      <c r="Q20" s="74"/>
      <c r="R20" s="74"/>
      <c r="S20" s="74"/>
      <c r="T20" s="74"/>
      <c r="U20" s="74"/>
      <c r="V20" s="74"/>
      <c r="W20" s="75"/>
    </row>
    <row r="21" spans="1:23" ht="17.45" customHeight="1" x14ac:dyDescent="0.4">
      <c r="A21" s="784"/>
      <c r="B21" s="785"/>
      <c r="C21" s="786"/>
      <c r="D21" s="846" t="s">
        <v>319</v>
      </c>
      <c r="E21" s="847"/>
      <c r="F21" s="847"/>
      <c r="G21" s="847"/>
      <c r="H21" s="847"/>
      <c r="I21" s="847"/>
      <c r="J21" s="847"/>
      <c r="K21" s="847"/>
      <c r="L21" s="847"/>
      <c r="M21" s="847"/>
      <c r="N21" s="847"/>
      <c r="O21" s="847"/>
      <c r="P21" s="847"/>
      <c r="Q21" s="847"/>
      <c r="R21" s="847"/>
      <c r="S21" s="847"/>
      <c r="T21" s="847"/>
      <c r="U21" s="847"/>
      <c r="V21" s="847"/>
      <c r="W21" s="848"/>
    </row>
    <row r="22" spans="1:23" ht="18.600000000000001" customHeight="1" x14ac:dyDescent="0.4">
      <c r="A22" s="784"/>
      <c r="B22" s="785"/>
      <c r="C22" s="786"/>
      <c r="D22" s="846" t="s">
        <v>320</v>
      </c>
      <c r="E22" s="847"/>
      <c r="F22" s="847"/>
      <c r="G22" s="847"/>
      <c r="H22" s="847"/>
      <c r="I22" s="847"/>
      <c r="J22" s="847"/>
      <c r="K22" s="847"/>
      <c r="L22" s="847"/>
      <c r="M22" s="847"/>
      <c r="N22" s="847"/>
      <c r="O22" s="847"/>
      <c r="P22" s="847"/>
      <c r="Q22" s="847"/>
      <c r="R22" s="847"/>
      <c r="S22" s="847"/>
      <c r="T22" s="847"/>
      <c r="U22" s="847"/>
      <c r="V22" s="847"/>
      <c r="W22" s="848"/>
    </row>
    <row r="23" spans="1:23" ht="17.45" customHeight="1" thickBot="1" x14ac:dyDescent="0.45">
      <c r="A23" s="787"/>
      <c r="B23" s="788"/>
      <c r="C23" s="789"/>
      <c r="D23" s="849" t="s">
        <v>321</v>
      </c>
      <c r="E23" s="850"/>
      <c r="F23" s="850"/>
      <c r="G23" s="850"/>
      <c r="H23" s="850"/>
      <c r="I23" s="850"/>
      <c r="J23" s="850"/>
      <c r="K23" s="850"/>
      <c r="L23" s="850"/>
      <c r="M23" s="850"/>
      <c r="N23" s="850"/>
      <c r="O23" s="850"/>
      <c r="P23" s="850"/>
      <c r="Q23" s="850"/>
      <c r="R23" s="850"/>
      <c r="S23" s="850"/>
      <c r="T23" s="850"/>
      <c r="U23" s="850"/>
      <c r="V23" s="850"/>
      <c r="W23" s="851"/>
    </row>
    <row r="24" spans="1:23" ht="42.6" customHeight="1" thickBot="1" x14ac:dyDescent="0.45">
      <c r="A24" s="813" t="s">
        <v>201</v>
      </c>
      <c r="B24" s="814"/>
      <c r="C24" s="815"/>
      <c r="D24" s="844" t="s">
        <v>598</v>
      </c>
      <c r="E24" s="845"/>
      <c r="F24" s="835" t="s">
        <v>348</v>
      </c>
      <c r="G24" s="836"/>
      <c r="H24" s="836"/>
      <c r="I24" s="836"/>
      <c r="J24" s="836"/>
      <c r="K24" s="836"/>
      <c r="L24" s="836"/>
      <c r="M24" s="836"/>
      <c r="N24" s="836"/>
      <c r="O24" s="836"/>
      <c r="P24" s="836"/>
      <c r="Q24" s="836"/>
      <c r="R24" s="836"/>
      <c r="S24" s="836"/>
      <c r="T24" s="836"/>
      <c r="U24" s="836"/>
      <c r="V24" s="836"/>
      <c r="W24" s="837"/>
    </row>
    <row r="25" spans="1:23" ht="42.6" customHeight="1" thickBot="1" x14ac:dyDescent="0.45">
      <c r="A25" s="816"/>
      <c r="B25" s="817"/>
      <c r="C25" s="818"/>
      <c r="D25" s="723" t="s">
        <v>203</v>
      </c>
      <c r="E25" s="724"/>
      <c r="F25" s="835" t="s">
        <v>325</v>
      </c>
      <c r="G25" s="836"/>
      <c r="H25" s="836"/>
      <c r="I25" s="836"/>
      <c r="J25" s="836"/>
      <c r="K25" s="836"/>
      <c r="L25" s="836"/>
      <c r="M25" s="836"/>
      <c r="N25" s="836"/>
      <c r="O25" s="836"/>
      <c r="P25" s="836"/>
      <c r="Q25" s="836"/>
      <c r="R25" s="836"/>
      <c r="S25" s="836"/>
      <c r="T25" s="836"/>
      <c r="U25" s="836"/>
      <c r="V25" s="836"/>
      <c r="W25" s="837"/>
    </row>
    <row r="26" spans="1:23" ht="15" customHeight="1" thickBot="1" x14ac:dyDescent="0.45">
      <c r="A26" s="792" t="s">
        <v>170</v>
      </c>
      <c r="B26" s="793"/>
      <c r="C26" s="794"/>
      <c r="D26" s="743" t="s">
        <v>196</v>
      </c>
      <c r="E26" s="744"/>
      <c r="F26" s="744"/>
      <c r="G26" s="744"/>
      <c r="H26" s="744"/>
      <c r="I26" s="744"/>
      <c r="J26" s="744"/>
      <c r="K26" s="744"/>
      <c r="L26" s="744"/>
      <c r="M26" s="744"/>
      <c r="N26" s="744"/>
      <c r="O26" s="744"/>
      <c r="P26" s="744"/>
      <c r="Q26" s="744"/>
      <c r="R26" s="744"/>
      <c r="S26" s="744"/>
      <c r="T26" s="744"/>
      <c r="U26" s="744"/>
      <c r="V26" s="744"/>
      <c r="W26" s="745"/>
    </row>
    <row r="27" spans="1:23" ht="23.25" customHeight="1" x14ac:dyDescent="0.4">
      <c r="A27" s="795"/>
      <c r="B27" s="796"/>
      <c r="C27" s="797"/>
      <c r="D27" s="838" t="s">
        <v>349</v>
      </c>
      <c r="E27" s="522"/>
      <c r="F27" s="522"/>
      <c r="G27" s="522"/>
      <c r="H27" s="522"/>
      <c r="I27" s="522"/>
      <c r="J27" s="522"/>
      <c r="K27" s="522"/>
      <c r="L27" s="522"/>
      <c r="M27" s="522"/>
      <c r="N27" s="522"/>
      <c r="O27" s="522"/>
      <c r="P27" s="522"/>
      <c r="Q27" s="522"/>
      <c r="R27" s="522"/>
      <c r="S27" s="522"/>
      <c r="T27" s="522"/>
      <c r="U27" s="522"/>
      <c r="V27" s="522"/>
      <c r="W27" s="523"/>
    </row>
    <row r="28" spans="1:23" ht="15" customHeight="1" x14ac:dyDescent="0.4">
      <c r="A28" s="795"/>
      <c r="B28" s="796"/>
      <c r="C28" s="797"/>
      <c r="D28" s="521"/>
      <c r="E28" s="522"/>
      <c r="F28" s="522"/>
      <c r="G28" s="522"/>
      <c r="H28" s="522"/>
      <c r="I28" s="522"/>
      <c r="J28" s="522"/>
      <c r="K28" s="522"/>
      <c r="L28" s="522"/>
      <c r="M28" s="522"/>
      <c r="N28" s="522"/>
      <c r="O28" s="522"/>
      <c r="P28" s="522"/>
      <c r="Q28" s="522"/>
      <c r="R28" s="522"/>
      <c r="S28" s="522"/>
      <c r="T28" s="522"/>
      <c r="U28" s="522"/>
      <c r="V28" s="522"/>
      <c r="W28" s="523"/>
    </row>
    <row r="29" spans="1:23" ht="23.25" customHeight="1" thickBot="1" x14ac:dyDescent="0.45">
      <c r="A29" s="798"/>
      <c r="B29" s="799"/>
      <c r="C29" s="800"/>
      <c r="D29" s="524"/>
      <c r="E29" s="525"/>
      <c r="F29" s="525"/>
      <c r="G29" s="525"/>
      <c r="H29" s="525"/>
      <c r="I29" s="525"/>
      <c r="J29" s="525"/>
      <c r="K29" s="525"/>
      <c r="L29" s="525"/>
      <c r="M29" s="525"/>
      <c r="N29" s="525"/>
      <c r="O29" s="525"/>
      <c r="P29" s="525"/>
      <c r="Q29" s="525"/>
      <c r="R29" s="525"/>
      <c r="S29" s="525"/>
      <c r="T29" s="525"/>
      <c r="U29" s="525"/>
      <c r="V29" s="525"/>
      <c r="W29" s="526"/>
    </row>
    <row r="30" spans="1:23" ht="15" customHeight="1" thickBot="1" x14ac:dyDescent="0.45">
      <c r="A30" s="781" t="s">
        <v>48</v>
      </c>
      <c r="B30" s="782"/>
      <c r="C30" s="783"/>
      <c r="D30" s="743" t="s">
        <v>171</v>
      </c>
      <c r="E30" s="744"/>
      <c r="F30" s="744"/>
      <c r="G30" s="744"/>
      <c r="H30" s="744"/>
      <c r="I30" s="744"/>
      <c r="J30" s="744"/>
      <c r="K30" s="744"/>
      <c r="L30" s="744"/>
      <c r="M30" s="744"/>
      <c r="N30" s="744"/>
      <c r="O30" s="744"/>
      <c r="P30" s="744"/>
      <c r="Q30" s="744"/>
      <c r="R30" s="744"/>
      <c r="S30" s="744"/>
      <c r="T30" s="744"/>
      <c r="U30" s="744"/>
      <c r="V30" s="744"/>
      <c r="W30" s="745"/>
    </row>
    <row r="31" spans="1:23" ht="23.25" customHeight="1" x14ac:dyDescent="0.4">
      <c r="A31" s="784"/>
      <c r="B31" s="785"/>
      <c r="C31" s="786"/>
      <c r="D31" s="838" t="s">
        <v>350</v>
      </c>
      <c r="E31" s="839"/>
      <c r="F31" s="839"/>
      <c r="G31" s="839"/>
      <c r="H31" s="839"/>
      <c r="I31" s="839"/>
      <c r="J31" s="839"/>
      <c r="K31" s="839"/>
      <c r="L31" s="839"/>
      <c r="M31" s="839"/>
      <c r="N31" s="839"/>
      <c r="O31" s="839"/>
      <c r="P31" s="839"/>
      <c r="Q31" s="839"/>
      <c r="R31" s="839"/>
      <c r="S31" s="839"/>
      <c r="T31" s="839"/>
      <c r="U31" s="839"/>
      <c r="V31" s="839"/>
      <c r="W31" s="840"/>
    </row>
    <row r="32" spans="1:23" ht="15" customHeight="1" x14ac:dyDescent="0.4">
      <c r="A32" s="784"/>
      <c r="B32" s="785"/>
      <c r="C32" s="786"/>
      <c r="D32" s="838"/>
      <c r="E32" s="839"/>
      <c r="F32" s="839"/>
      <c r="G32" s="839"/>
      <c r="H32" s="839"/>
      <c r="I32" s="839"/>
      <c r="J32" s="839"/>
      <c r="K32" s="839"/>
      <c r="L32" s="839"/>
      <c r="M32" s="839"/>
      <c r="N32" s="839"/>
      <c r="O32" s="839"/>
      <c r="P32" s="839"/>
      <c r="Q32" s="839"/>
      <c r="R32" s="839"/>
      <c r="S32" s="839"/>
      <c r="T32" s="839"/>
      <c r="U32" s="839"/>
      <c r="V32" s="839"/>
      <c r="W32" s="840"/>
    </row>
    <row r="33" spans="1:23" ht="23.25" customHeight="1" thickBot="1" x14ac:dyDescent="0.45">
      <c r="A33" s="787"/>
      <c r="B33" s="788"/>
      <c r="C33" s="789"/>
      <c r="D33" s="841"/>
      <c r="E33" s="842"/>
      <c r="F33" s="842"/>
      <c r="G33" s="842"/>
      <c r="H33" s="842"/>
      <c r="I33" s="842"/>
      <c r="J33" s="842"/>
      <c r="K33" s="842"/>
      <c r="L33" s="842"/>
      <c r="M33" s="842"/>
      <c r="N33" s="842"/>
      <c r="O33" s="842"/>
      <c r="P33" s="842"/>
      <c r="Q33" s="842"/>
      <c r="R33" s="842"/>
      <c r="S33" s="842"/>
      <c r="T33" s="842"/>
      <c r="U33" s="842"/>
      <c r="V33" s="842"/>
      <c r="W33" s="843"/>
    </row>
    <row r="34" spans="1:23" ht="15" customHeight="1" thickBot="1" x14ac:dyDescent="0.45">
      <c r="A34" s="781" t="s">
        <v>49</v>
      </c>
      <c r="B34" s="782"/>
      <c r="C34" s="783"/>
      <c r="D34" s="829" t="s">
        <v>172</v>
      </c>
      <c r="E34" s="830"/>
      <c r="F34" s="830"/>
      <c r="G34" s="830"/>
      <c r="H34" s="830"/>
      <c r="I34" s="830"/>
      <c r="J34" s="830"/>
      <c r="K34" s="830"/>
      <c r="L34" s="830"/>
      <c r="M34" s="830"/>
      <c r="N34" s="830"/>
      <c r="O34" s="830"/>
      <c r="P34" s="830"/>
      <c r="Q34" s="830"/>
      <c r="R34" s="830"/>
      <c r="S34" s="830"/>
      <c r="T34" s="830"/>
      <c r="U34" s="830"/>
      <c r="V34" s="830"/>
      <c r="W34" s="831"/>
    </row>
    <row r="35" spans="1:23" ht="14.45" customHeight="1" x14ac:dyDescent="0.4">
      <c r="A35" s="784"/>
      <c r="B35" s="785"/>
      <c r="C35" s="786"/>
      <c r="D35" s="832" t="s">
        <v>351</v>
      </c>
      <c r="E35" s="519"/>
      <c r="F35" s="519"/>
      <c r="G35" s="519"/>
      <c r="H35" s="519"/>
      <c r="I35" s="519"/>
      <c r="J35" s="519"/>
      <c r="K35" s="519"/>
      <c r="L35" s="519"/>
      <c r="M35" s="519"/>
      <c r="N35" s="519"/>
      <c r="O35" s="519"/>
      <c r="P35" s="519"/>
      <c r="Q35" s="519"/>
      <c r="R35" s="519"/>
      <c r="S35" s="519"/>
      <c r="T35" s="519"/>
      <c r="U35" s="519"/>
      <c r="V35" s="519"/>
      <c r="W35" s="520"/>
    </row>
    <row r="36" spans="1:23" ht="15" customHeight="1" x14ac:dyDescent="0.4">
      <c r="A36" s="784"/>
      <c r="B36" s="785"/>
      <c r="C36" s="786"/>
      <c r="D36" s="521"/>
      <c r="E36" s="522"/>
      <c r="F36" s="522"/>
      <c r="G36" s="522"/>
      <c r="H36" s="522"/>
      <c r="I36" s="522"/>
      <c r="J36" s="522"/>
      <c r="K36" s="522"/>
      <c r="L36" s="522"/>
      <c r="M36" s="522"/>
      <c r="N36" s="522"/>
      <c r="O36" s="522"/>
      <c r="P36" s="522"/>
      <c r="Q36" s="522"/>
      <c r="R36" s="522"/>
      <c r="S36" s="522"/>
      <c r="T36" s="522"/>
      <c r="U36" s="522"/>
      <c r="V36" s="522"/>
      <c r="W36" s="523"/>
    </row>
    <row r="37" spans="1:23" ht="14.45" customHeight="1" thickBot="1" x14ac:dyDescent="0.45">
      <c r="A37" s="787"/>
      <c r="B37" s="788"/>
      <c r="C37" s="789"/>
      <c r="D37" s="524"/>
      <c r="E37" s="525"/>
      <c r="F37" s="525"/>
      <c r="G37" s="525"/>
      <c r="H37" s="525"/>
      <c r="I37" s="525"/>
      <c r="J37" s="525"/>
      <c r="K37" s="525"/>
      <c r="L37" s="525"/>
      <c r="M37" s="525"/>
      <c r="N37" s="525"/>
      <c r="O37" s="525"/>
      <c r="P37" s="525"/>
      <c r="Q37" s="525"/>
      <c r="R37" s="525"/>
      <c r="S37" s="525"/>
      <c r="T37" s="525"/>
      <c r="U37" s="525"/>
      <c r="V37" s="525"/>
      <c r="W37" s="526"/>
    </row>
    <row r="38" spans="1:23" ht="15" customHeight="1" thickBot="1" x14ac:dyDescent="0.45">
      <c r="A38" s="792" t="s">
        <v>50</v>
      </c>
      <c r="B38" s="793"/>
      <c r="C38" s="794"/>
      <c r="D38" s="740" t="s">
        <v>187</v>
      </c>
      <c r="E38" s="741"/>
      <c r="F38" s="741"/>
      <c r="G38" s="741"/>
      <c r="H38" s="741"/>
      <c r="I38" s="741"/>
      <c r="J38" s="741"/>
      <c r="K38" s="741"/>
      <c r="L38" s="741"/>
      <c r="M38" s="741"/>
      <c r="N38" s="741"/>
      <c r="O38" s="741"/>
      <c r="P38" s="741"/>
      <c r="Q38" s="741"/>
      <c r="R38" s="741"/>
      <c r="S38" s="741"/>
      <c r="T38" s="741"/>
      <c r="U38" s="741"/>
      <c r="V38" s="741"/>
      <c r="W38" s="742"/>
    </row>
    <row r="39" spans="1:23" ht="15" customHeight="1" x14ac:dyDescent="0.4">
      <c r="A39" s="795"/>
      <c r="B39" s="796"/>
      <c r="C39" s="797"/>
      <c r="D39" s="832" t="s">
        <v>596</v>
      </c>
      <c r="E39" s="519"/>
      <c r="F39" s="519"/>
      <c r="G39" s="519"/>
      <c r="H39" s="519"/>
      <c r="I39" s="519"/>
      <c r="J39" s="519"/>
      <c r="K39" s="519"/>
      <c r="L39" s="519"/>
      <c r="M39" s="519"/>
      <c r="N39" s="519"/>
      <c r="O39" s="519"/>
      <c r="P39" s="519"/>
      <c r="Q39" s="519"/>
      <c r="R39" s="519"/>
      <c r="S39" s="519"/>
      <c r="T39" s="519"/>
      <c r="U39" s="519"/>
      <c r="V39" s="519"/>
      <c r="W39" s="520"/>
    </row>
    <row r="40" spans="1:23" ht="15" customHeight="1" x14ac:dyDescent="0.4">
      <c r="A40" s="795"/>
      <c r="B40" s="796"/>
      <c r="C40" s="797"/>
      <c r="D40" s="521"/>
      <c r="E40" s="522"/>
      <c r="F40" s="522"/>
      <c r="G40" s="522"/>
      <c r="H40" s="522"/>
      <c r="I40" s="522"/>
      <c r="J40" s="522"/>
      <c r="K40" s="522"/>
      <c r="L40" s="522"/>
      <c r="M40" s="522"/>
      <c r="N40" s="522"/>
      <c r="O40" s="522"/>
      <c r="P40" s="522"/>
      <c r="Q40" s="522"/>
      <c r="R40" s="522"/>
      <c r="S40" s="522"/>
      <c r="T40" s="522"/>
      <c r="U40" s="522"/>
      <c r="V40" s="522"/>
      <c r="W40" s="523"/>
    </row>
    <row r="41" spans="1:23" ht="15" customHeight="1" thickBot="1" x14ac:dyDescent="0.45">
      <c r="A41" s="798"/>
      <c r="B41" s="799"/>
      <c r="C41" s="800"/>
      <c r="D41" s="524"/>
      <c r="E41" s="525"/>
      <c r="F41" s="525"/>
      <c r="G41" s="525"/>
      <c r="H41" s="525"/>
      <c r="I41" s="525"/>
      <c r="J41" s="525"/>
      <c r="K41" s="525"/>
      <c r="L41" s="525"/>
      <c r="M41" s="525"/>
      <c r="N41" s="525"/>
      <c r="O41" s="525"/>
      <c r="P41" s="525"/>
      <c r="Q41" s="525"/>
      <c r="R41" s="525"/>
      <c r="S41" s="525"/>
      <c r="T41" s="525"/>
      <c r="U41" s="525"/>
      <c r="V41" s="525"/>
      <c r="W41" s="526"/>
    </row>
    <row r="42" spans="1:23" ht="15" customHeight="1" thickBot="1" x14ac:dyDescent="0.45">
      <c r="A42" s="792" t="s">
        <v>51</v>
      </c>
      <c r="B42" s="793"/>
      <c r="C42" s="794"/>
      <c r="D42" s="737" t="s">
        <v>185</v>
      </c>
      <c r="E42" s="738"/>
      <c r="F42" s="738"/>
      <c r="G42" s="738"/>
      <c r="H42" s="738"/>
      <c r="I42" s="738"/>
      <c r="J42" s="738"/>
      <c r="K42" s="738"/>
      <c r="L42" s="738"/>
      <c r="M42" s="738"/>
      <c r="N42" s="738"/>
      <c r="O42" s="738"/>
      <c r="P42" s="738"/>
      <c r="Q42" s="738"/>
      <c r="R42" s="738"/>
      <c r="S42" s="738"/>
      <c r="T42" s="738"/>
      <c r="U42" s="738"/>
      <c r="V42" s="738"/>
      <c r="W42" s="739"/>
    </row>
    <row r="43" spans="1:23" ht="15" customHeight="1" x14ac:dyDescent="0.4">
      <c r="A43" s="795"/>
      <c r="B43" s="796"/>
      <c r="C43" s="797"/>
      <c r="D43" s="518" t="s">
        <v>322</v>
      </c>
      <c r="E43" s="519"/>
      <c r="F43" s="519"/>
      <c r="G43" s="519"/>
      <c r="H43" s="519"/>
      <c r="I43" s="519"/>
      <c r="J43" s="519"/>
      <c r="K43" s="519"/>
      <c r="L43" s="519"/>
      <c r="M43" s="519"/>
      <c r="N43" s="519"/>
      <c r="O43" s="519"/>
      <c r="P43" s="519"/>
      <c r="Q43" s="519"/>
      <c r="R43" s="519"/>
      <c r="S43" s="519"/>
      <c r="T43" s="519"/>
      <c r="U43" s="519"/>
      <c r="V43" s="519"/>
      <c r="W43" s="520"/>
    </row>
    <row r="44" spans="1:23" ht="15" customHeight="1" x14ac:dyDescent="0.4">
      <c r="A44" s="795"/>
      <c r="B44" s="796"/>
      <c r="C44" s="797"/>
      <c r="D44" s="521"/>
      <c r="E44" s="522"/>
      <c r="F44" s="522"/>
      <c r="G44" s="522"/>
      <c r="H44" s="522"/>
      <c r="I44" s="522"/>
      <c r="J44" s="522"/>
      <c r="K44" s="522"/>
      <c r="L44" s="522"/>
      <c r="M44" s="522"/>
      <c r="N44" s="522"/>
      <c r="O44" s="522"/>
      <c r="P44" s="522"/>
      <c r="Q44" s="522"/>
      <c r="R44" s="522"/>
      <c r="S44" s="522"/>
      <c r="T44" s="522"/>
      <c r="U44" s="522"/>
      <c r="V44" s="522"/>
      <c r="W44" s="523"/>
    </row>
    <row r="45" spans="1:23" ht="15" customHeight="1" thickBot="1" x14ac:dyDescent="0.45">
      <c r="A45" s="798"/>
      <c r="B45" s="799"/>
      <c r="C45" s="800"/>
      <c r="D45" s="524"/>
      <c r="E45" s="525"/>
      <c r="F45" s="525"/>
      <c r="G45" s="525"/>
      <c r="H45" s="525"/>
      <c r="I45" s="525"/>
      <c r="J45" s="525"/>
      <c r="K45" s="525"/>
      <c r="L45" s="525"/>
      <c r="M45" s="525"/>
      <c r="N45" s="525"/>
      <c r="O45" s="525"/>
      <c r="P45" s="525"/>
      <c r="Q45" s="525"/>
      <c r="R45" s="525"/>
      <c r="S45" s="525"/>
      <c r="T45" s="525"/>
      <c r="U45" s="525"/>
      <c r="V45" s="525"/>
      <c r="W45" s="526"/>
    </row>
    <row r="46" spans="1:23" ht="12.6" customHeight="1" x14ac:dyDescent="0.4">
      <c r="A46" s="781" t="s">
        <v>52</v>
      </c>
      <c r="B46" s="782"/>
      <c r="C46" s="783"/>
      <c r="D46" s="808" t="s">
        <v>53</v>
      </c>
      <c r="E46" s="805"/>
      <c r="F46" s="805"/>
      <c r="G46" s="805"/>
      <c r="H46" s="805" t="s">
        <v>54</v>
      </c>
      <c r="I46" s="805"/>
      <c r="J46" s="805" t="s">
        <v>365</v>
      </c>
      <c r="K46" s="805"/>
      <c r="L46" s="805"/>
      <c r="M46" s="805"/>
      <c r="N46" s="805" t="s">
        <v>55</v>
      </c>
      <c r="O46" s="805"/>
      <c r="P46" s="805"/>
      <c r="Q46" s="833" t="s">
        <v>56</v>
      </c>
      <c r="R46" s="76" t="s">
        <v>60</v>
      </c>
      <c r="S46" s="77"/>
      <c r="T46" s="77"/>
      <c r="U46" s="77"/>
      <c r="V46" s="77"/>
      <c r="W46" s="65"/>
    </row>
    <row r="47" spans="1:23" ht="13.5" customHeight="1" thickBot="1" x14ac:dyDescent="0.45">
      <c r="A47" s="787"/>
      <c r="B47" s="788"/>
      <c r="C47" s="789"/>
      <c r="D47" s="809"/>
      <c r="E47" s="804"/>
      <c r="F47" s="804"/>
      <c r="G47" s="804"/>
      <c r="H47" s="804"/>
      <c r="I47" s="804"/>
      <c r="J47" s="804"/>
      <c r="K47" s="804"/>
      <c r="L47" s="804"/>
      <c r="M47" s="804"/>
      <c r="N47" s="804"/>
      <c r="O47" s="804"/>
      <c r="P47" s="804"/>
      <c r="Q47" s="834"/>
      <c r="R47" s="66" t="s">
        <v>61</v>
      </c>
      <c r="S47" s="67"/>
      <c r="T47" s="68"/>
      <c r="U47" s="68"/>
      <c r="V47" s="68"/>
      <c r="W47" s="69"/>
    </row>
    <row r="48" spans="1:23" ht="13.5" customHeight="1" x14ac:dyDescent="0.4">
      <c r="A48" s="781" t="s">
        <v>57</v>
      </c>
      <c r="B48" s="782"/>
      <c r="C48" s="783"/>
      <c r="D48" s="801" t="s">
        <v>58</v>
      </c>
      <c r="E48" s="802"/>
      <c r="F48" s="802"/>
      <c r="G48" s="802"/>
      <c r="H48" s="802"/>
      <c r="I48" s="802"/>
      <c r="J48" s="802"/>
      <c r="K48" s="802"/>
      <c r="L48" s="803" t="s">
        <v>59</v>
      </c>
      <c r="M48" s="803"/>
      <c r="N48" s="803"/>
      <c r="O48" s="803" t="s">
        <v>353</v>
      </c>
      <c r="P48" s="803"/>
      <c r="Q48" s="803"/>
      <c r="R48" s="803"/>
      <c r="S48" s="803"/>
      <c r="T48" s="803"/>
      <c r="U48" s="803"/>
      <c r="V48" s="78"/>
      <c r="W48" s="70"/>
    </row>
    <row r="49" spans="1:23" ht="14.1" customHeight="1" thickBot="1" x14ac:dyDescent="0.45">
      <c r="A49" s="787"/>
      <c r="B49" s="788"/>
      <c r="C49" s="789"/>
      <c r="D49" s="71"/>
      <c r="E49" s="72"/>
      <c r="F49" s="72"/>
      <c r="G49" s="72"/>
      <c r="H49" s="72"/>
      <c r="I49" s="72"/>
      <c r="J49" s="72"/>
      <c r="K49" s="72"/>
      <c r="L49" s="804"/>
      <c r="M49" s="804"/>
      <c r="N49" s="804"/>
      <c r="O49" s="804"/>
      <c r="P49" s="804"/>
      <c r="Q49" s="804"/>
      <c r="R49" s="804"/>
      <c r="S49" s="804"/>
      <c r="T49" s="804"/>
      <c r="U49" s="804"/>
      <c r="V49" s="72"/>
      <c r="W49" s="79"/>
    </row>
    <row r="50" spans="1:23" ht="11.45" customHeight="1" x14ac:dyDescent="0.4">
      <c r="A50" s="792" t="s">
        <v>192</v>
      </c>
      <c r="B50" s="793"/>
      <c r="C50" s="794"/>
      <c r="D50" s="828" t="s">
        <v>324</v>
      </c>
      <c r="E50" s="729"/>
      <c r="F50" s="729"/>
      <c r="G50" s="729"/>
      <c r="H50" s="729"/>
      <c r="I50" s="729"/>
      <c r="J50" s="729"/>
      <c r="K50" s="729"/>
      <c r="L50" s="729"/>
      <c r="M50" s="729"/>
      <c r="N50" s="729"/>
      <c r="O50" s="729"/>
      <c r="P50" s="729"/>
      <c r="Q50" s="729"/>
      <c r="R50" s="729"/>
      <c r="S50" s="729"/>
      <c r="T50" s="729"/>
      <c r="U50" s="729"/>
      <c r="V50" s="729"/>
      <c r="W50" s="730"/>
    </row>
    <row r="51" spans="1:23" ht="11.45" customHeight="1" x14ac:dyDescent="0.4">
      <c r="A51" s="795"/>
      <c r="B51" s="796"/>
      <c r="C51" s="797"/>
      <c r="D51" s="731"/>
      <c r="E51" s="732"/>
      <c r="F51" s="732"/>
      <c r="G51" s="732"/>
      <c r="H51" s="732"/>
      <c r="I51" s="732"/>
      <c r="J51" s="732"/>
      <c r="K51" s="732"/>
      <c r="L51" s="732"/>
      <c r="M51" s="732"/>
      <c r="N51" s="732"/>
      <c r="O51" s="732"/>
      <c r="P51" s="732"/>
      <c r="Q51" s="732"/>
      <c r="R51" s="732"/>
      <c r="S51" s="732"/>
      <c r="T51" s="732"/>
      <c r="U51" s="732"/>
      <c r="V51" s="732"/>
      <c r="W51" s="733"/>
    </row>
    <row r="52" spans="1:23" ht="11.45" customHeight="1" thickBot="1" x14ac:dyDescent="0.45">
      <c r="A52" s="798"/>
      <c r="B52" s="799"/>
      <c r="C52" s="800"/>
      <c r="D52" s="734"/>
      <c r="E52" s="735"/>
      <c r="F52" s="735"/>
      <c r="G52" s="735"/>
      <c r="H52" s="735"/>
      <c r="I52" s="735"/>
      <c r="J52" s="735"/>
      <c r="K52" s="735"/>
      <c r="L52" s="735"/>
      <c r="M52" s="735"/>
      <c r="N52" s="735"/>
      <c r="O52" s="735"/>
      <c r="P52" s="735"/>
      <c r="Q52" s="735"/>
      <c r="R52" s="735"/>
      <c r="S52" s="735"/>
      <c r="T52" s="735"/>
      <c r="U52" s="735"/>
      <c r="V52" s="735"/>
      <c r="W52" s="736"/>
    </row>
    <row r="53" spans="1:23" ht="10.5" customHeight="1" x14ac:dyDescent="0.4">
      <c r="A53" s="792" t="s">
        <v>69</v>
      </c>
      <c r="B53" s="793"/>
      <c r="C53" s="794"/>
      <c r="D53" s="819"/>
      <c r="E53" s="820"/>
      <c r="F53" s="820"/>
      <c r="G53" s="820"/>
      <c r="H53" s="820"/>
      <c r="I53" s="820"/>
      <c r="J53" s="820"/>
      <c r="K53" s="820"/>
      <c r="L53" s="820"/>
      <c r="M53" s="820"/>
      <c r="N53" s="820"/>
      <c r="O53" s="820"/>
      <c r="P53" s="820"/>
      <c r="Q53" s="820"/>
      <c r="R53" s="820"/>
      <c r="S53" s="820"/>
      <c r="T53" s="820"/>
      <c r="U53" s="820"/>
      <c r="V53" s="820"/>
      <c r="W53" s="821"/>
    </row>
    <row r="54" spans="1:23" ht="10.5" customHeight="1" x14ac:dyDescent="0.4">
      <c r="A54" s="795"/>
      <c r="B54" s="796"/>
      <c r="C54" s="797"/>
      <c r="D54" s="822"/>
      <c r="E54" s="823"/>
      <c r="F54" s="823"/>
      <c r="G54" s="823"/>
      <c r="H54" s="823"/>
      <c r="I54" s="823"/>
      <c r="J54" s="823"/>
      <c r="K54" s="823"/>
      <c r="L54" s="823"/>
      <c r="M54" s="823"/>
      <c r="N54" s="823"/>
      <c r="O54" s="823"/>
      <c r="P54" s="823"/>
      <c r="Q54" s="823"/>
      <c r="R54" s="823"/>
      <c r="S54" s="823"/>
      <c r="T54" s="823"/>
      <c r="U54" s="823"/>
      <c r="V54" s="823"/>
      <c r="W54" s="824"/>
    </row>
    <row r="55" spans="1:23" ht="10.5" customHeight="1" x14ac:dyDescent="0.4">
      <c r="A55" s="795"/>
      <c r="B55" s="796"/>
      <c r="C55" s="797"/>
      <c r="D55" s="822"/>
      <c r="E55" s="823"/>
      <c r="F55" s="823"/>
      <c r="G55" s="823"/>
      <c r="H55" s="823"/>
      <c r="I55" s="823"/>
      <c r="J55" s="823"/>
      <c r="K55" s="823"/>
      <c r="L55" s="823"/>
      <c r="M55" s="823"/>
      <c r="N55" s="823"/>
      <c r="O55" s="823"/>
      <c r="P55" s="823"/>
      <c r="Q55" s="823"/>
      <c r="R55" s="823"/>
      <c r="S55" s="823"/>
      <c r="T55" s="823"/>
      <c r="U55" s="823"/>
      <c r="V55" s="823"/>
      <c r="W55" s="824"/>
    </row>
    <row r="56" spans="1:23" ht="10.5" customHeight="1" thickBot="1" x14ac:dyDescent="0.45">
      <c r="A56" s="798"/>
      <c r="B56" s="799"/>
      <c r="C56" s="800"/>
      <c r="D56" s="825"/>
      <c r="E56" s="826"/>
      <c r="F56" s="826"/>
      <c r="G56" s="826"/>
      <c r="H56" s="826"/>
      <c r="I56" s="826"/>
      <c r="J56" s="826"/>
      <c r="K56" s="826"/>
      <c r="L56" s="826"/>
      <c r="M56" s="826"/>
      <c r="N56" s="826"/>
      <c r="O56" s="826"/>
      <c r="P56" s="826"/>
      <c r="Q56" s="826"/>
      <c r="R56" s="826"/>
      <c r="S56" s="826"/>
      <c r="T56" s="826"/>
      <c r="U56" s="826"/>
      <c r="V56" s="826"/>
      <c r="W56" s="827"/>
    </row>
  </sheetData>
  <mergeCells count="92">
    <mergeCell ref="A1:W1"/>
    <mergeCell ref="N2:P2"/>
    <mergeCell ref="A3:C3"/>
    <mergeCell ref="K3:L3"/>
    <mergeCell ref="U3:W3"/>
    <mergeCell ref="Q4:W4"/>
    <mergeCell ref="A5:C6"/>
    <mergeCell ref="D5:J6"/>
    <mergeCell ref="N5:P6"/>
    <mergeCell ref="Q5:W6"/>
    <mergeCell ref="A4:C4"/>
    <mergeCell ref="D4:J4"/>
    <mergeCell ref="K4:K6"/>
    <mergeCell ref="L4:M6"/>
    <mergeCell ref="N4:P4"/>
    <mergeCell ref="A7:C7"/>
    <mergeCell ref="D7:J7"/>
    <mergeCell ref="K7:L7"/>
    <mergeCell ref="M7:W7"/>
    <mergeCell ref="H14:M14"/>
    <mergeCell ref="O14:P14"/>
    <mergeCell ref="R14:W14"/>
    <mergeCell ref="O13:P13"/>
    <mergeCell ref="R13:W13"/>
    <mergeCell ref="E14:F14"/>
    <mergeCell ref="N8:W8"/>
    <mergeCell ref="A9:C12"/>
    <mergeCell ref="D9:J10"/>
    <mergeCell ref="K9:W10"/>
    <mergeCell ref="D11:J12"/>
    <mergeCell ref="K11:W12"/>
    <mergeCell ref="O15:P15"/>
    <mergeCell ref="R15:W15"/>
    <mergeCell ref="A13:C15"/>
    <mergeCell ref="E13:F13"/>
    <mergeCell ref="H13:M13"/>
    <mergeCell ref="I17:K17"/>
    <mergeCell ref="E15:F15"/>
    <mergeCell ref="A8:C8"/>
    <mergeCell ref="D8:J8"/>
    <mergeCell ref="K8:M8"/>
    <mergeCell ref="H15:M15"/>
    <mergeCell ref="T17:W17"/>
    <mergeCell ref="A18:C23"/>
    <mergeCell ref="D18:W18"/>
    <mergeCell ref="E19:G19"/>
    <mergeCell ref="I19:K19"/>
    <mergeCell ref="M19:O19"/>
    <mergeCell ref="Q19:U19"/>
    <mergeCell ref="D21:W21"/>
    <mergeCell ref="D22:W22"/>
    <mergeCell ref="D23:W23"/>
    <mergeCell ref="A16:C17"/>
    <mergeCell ref="E16:G16"/>
    <mergeCell ref="I16:K16"/>
    <mergeCell ref="M16:O16"/>
    <mergeCell ref="Q16:S16"/>
    <mergeCell ref="E17:F17"/>
    <mergeCell ref="D25:E25"/>
    <mergeCell ref="F25:W25"/>
    <mergeCell ref="A30:C33"/>
    <mergeCell ref="D30:W30"/>
    <mergeCell ref="D31:W33"/>
    <mergeCell ref="A26:C29"/>
    <mergeCell ref="D26:W26"/>
    <mergeCell ref="D27:W29"/>
    <mergeCell ref="A24:C25"/>
    <mergeCell ref="D24:E24"/>
    <mergeCell ref="F24:W24"/>
    <mergeCell ref="A34:C37"/>
    <mergeCell ref="D34:W34"/>
    <mergeCell ref="D35:W37"/>
    <mergeCell ref="Q46:Q47"/>
    <mergeCell ref="A38:C41"/>
    <mergeCell ref="D38:W38"/>
    <mergeCell ref="D39:W41"/>
    <mergeCell ref="A42:C45"/>
    <mergeCell ref="D42:W42"/>
    <mergeCell ref="D43:W45"/>
    <mergeCell ref="A46:C47"/>
    <mergeCell ref="D46:G47"/>
    <mergeCell ref="H46:I47"/>
    <mergeCell ref="J46:M47"/>
    <mergeCell ref="N46:P47"/>
    <mergeCell ref="A53:C56"/>
    <mergeCell ref="D53:W56"/>
    <mergeCell ref="A48:C49"/>
    <mergeCell ref="D48:K48"/>
    <mergeCell ref="L48:N49"/>
    <mergeCell ref="O48:U49"/>
    <mergeCell ref="A50:C52"/>
    <mergeCell ref="D50:W52"/>
  </mergeCells>
  <phoneticPr fontId="2"/>
  <conditionalFormatting sqref="K9 K11">
    <cfRule type="cellIs" dxfId="16" priority="8" stopIfTrue="1" operator="equal">
      <formula>#REF!</formula>
    </cfRule>
  </conditionalFormatting>
  <conditionalFormatting sqref="L16">
    <cfRule type="cellIs" dxfId="15" priority="6" stopIfTrue="1" operator="equal">
      <formula>#REF!</formula>
    </cfRule>
  </conditionalFormatting>
  <conditionalFormatting sqref="N8">
    <cfRule type="cellIs" dxfId="14" priority="7" stopIfTrue="1" operator="equal">
      <formula>$AK$3</formula>
    </cfRule>
  </conditionalFormatting>
  <conditionalFormatting sqref="U3 D4:D5 Q4:Q5 L4:M6">
    <cfRule type="cellIs" dxfId="13" priority="9" stopIfTrue="1" operator="equal">
      <formula>#REF!</formula>
    </cfRule>
  </conditionalFormatting>
  <dataValidations count="45">
    <dataValidation type="list" allowBlank="1" showInputMessage="1" showErrorMessage="1" prompt="就学の場をドロップダウンリストから選択してください。" sqref="N8:W8">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9">
      <formula1>"有　A,有　B,有　Bー,取得見込み,無"</formula1>
    </dataValidation>
    <dataValidation type="list" allowBlank="1" showInputMessage="1" showErrorMessage="1" prompt="手帳の有無をドロップダウンリストから選択してください。" sqref="K11">
      <formula1>"身体障害者手帳,精神障害者福祉手帳,身体障害者手帳と精神障害者福祉手帳"</formula1>
    </dataValidation>
    <dataValidation allowBlank="1" showInputMessage="1" showErrorMessage="1" prompt="具体的に記入してください。" sqref="D39 D27 D31 D35 D43"/>
    <dataValidation allowBlank="1" showInputMessage="1" showErrorMessage="1" prompt="性別をドロップダウンリストから選択してください。" sqref="L16"/>
    <dataValidation type="list" allowBlank="1" showInputMessage="1" showErrorMessage="1" prompt="等級をドロップダウンリストから選択してください。" sqref="WWH983019:WWI983019 WML983019:WMM983019 WCP983019:WCQ983019 VST983019:VSU983019 VIX983019:VIY983019 UZB983019:UZC983019 UPF983019:UPG983019 UFJ983019:UFK983019 TVN983019:TVO983019 TLR983019:TLS983019 TBV983019:TBW983019 SRZ983019:SSA983019 SID983019:SIE983019 RYH983019:RYI983019 ROL983019:ROM983019 REP983019:REQ983019 QUT983019:QUU983019 QKX983019:QKY983019 QBB983019:QBC983019 PRF983019:PRG983019 PHJ983019:PHK983019 OXN983019:OXO983019 ONR983019:ONS983019 ODV983019:ODW983019 NTZ983019:NUA983019 NKD983019:NKE983019 NAH983019:NAI983019 MQL983019:MQM983019 MGP983019:MGQ983019 LWT983019:LWU983019 LMX983019:LMY983019 LDB983019:LDC983019 KTF983019:KTG983019 KJJ983019:KJK983019 JZN983019:JZO983019 JPR983019:JPS983019 JFV983019:JFW983019 IVZ983019:IWA983019 IMD983019:IME983019 ICH983019:ICI983019 HSL983019:HSM983019 HIP983019:HIQ983019 GYT983019:GYU983019 GOX983019:GOY983019 GFB983019:GFC983019 FVF983019:FVG983019 FLJ983019:FLK983019 FBN983019:FBO983019 ERR983019:ERS983019 EHV983019:EHW983019 DXZ983019:DYA983019 DOD983019:DOE983019 DEH983019:DEI983019 CUL983019:CUM983019 CKP983019:CKQ983019 CAT983019:CAU983019 BQX983019:BQY983019 BHB983019:BHC983019 AXF983019:AXG983019 ANJ983019:ANK983019 ADN983019:ADO983019 TR983019:TS983019 JV983019:JW983019 N983025:O983025 WWH917483:WWI917483 WML917483:WMM917483 WCP917483:WCQ917483 VST917483:VSU917483 VIX917483:VIY917483 UZB917483:UZC917483 UPF917483:UPG917483 UFJ917483:UFK917483 TVN917483:TVO917483 TLR917483:TLS917483 TBV917483:TBW917483 SRZ917483:SSA917483 SID917483:SIE917483 RYH917483:RYI917483 ROL917483:ROM917483 REP917483:REQ917483 QUT917483:QUU917483 QKX917483:QKY917483 QBB917483:QBC917483 PRF917483:PRG917483 PHJ917483:PHK917483 OXN917483:OXO917483 ONR917483:ONS917483 ODV917483:ODW917483 NTZ917483:NUA917483 NKD917483:NKE917483 NAH917483:NAI917483 MQL917483:MQM917483 MGP917483:MGQ917483 LWT917483:LWU917483 LMX917483:LMY917483 LDB917483:LDC917483 KTF917483:KTG917483 KJJ917483:KJK917483 JZN917483:JZO917483 JPR917483:JPS917483 JFV917483:JFW917483 IVZ917483:IWA917483 IMD917483:IME917483 ICH917483:ICI917483 HSL917483:HSM917483 HIP917483:HIQ917483 GYT917483:GYU917483 GOX917483:GOY917483 GFB917483:GFC917483 FVF917483:FVG917483 FLJ917483:FLK917483 FBN917483:FBO917483 ERR917483:ERS917483 EHV917483:EHW917483 DXZ917483:DYA917483 DOD917483:DOE917483 DEH917483:DEI917483 CUL917483:CUM917483 CKP917483:CKQ917483 CAT917483:CAU917483 BQX917483:BQY917483 BHB917483:BHC917483 AXF917483:AXG917483 ANJ917483:ANK917483 ADN917483:ADO917483 TR917483:TS917483 JV917483:JW917483 N917489:O917489 WWH851947:WWI851947 WML851947:WMM851947 WCP851947:WCQ851947 VST851947:VSU851947 VIX851947:VIY851947 UZB851947:UZC851947 UPF851947:UPG851947 UFJ851947:UFK851947 TVN851947:TVO851947 TLR851947:TLS851947 TBV851947:TBW851947 SRZ851947:SSA851947 SID851947:SIE851947 RYH851947:RYI851947 ROL851947:ROM851947 REP851947:REQ851947 QUT851947:QUU851947 QKX851947:QKY851947 QBB851947:QBC851947 PRF851947:PRG851947 PHJ851947:PHK851947 OXN851947:OXO851947 ONR851947:ONS851947 ODV851947:ODW851947 NTZ851947:NUA851947 NKD851947:NKE851947 NAH851947:NAI851947 MQL851947:MQM851947 MGP851947:MGQ851947 LWT851947:LWU851947 LMX851947:LMY851947 LDB851947:LDC851947 KTF851947:KTG851947 KJJ851947:KJK851947 JZN851947:JZO851947 JPR851947:JPS851947 JFV851947:JFW851947 IVZ851947:IWA851947 IMD851947:IME851947 ICH851947:ICI851947 HSL851947:HSM851947 HIP851947:HIQ851947 GYT851947:GYU851947 GOX851947:GOY851947 GFB851947:GFC851947 FVF851947:FVG851947 FLJ851947:FLK851947 FBN851947:FBO851947 ERR851947:ERS851947 EHV851947:EHW851947 DXZ851947:DYA851947 DOD851947:DOE851947 DEH851947:DEI851947 CUL851947:CUM851947 CKP851947:CKQ851947 CAT851947:CAU851947 BQX851947:BQY851947 BHB851947:BHC851947 AXF851947:AXG851947 ANJ851947:ANK851947 ADN851947:ADO851947 TR851947:TS851947 JV851947:JW851947 N851953:O851953 WWH786411:WWI786411 WML786411:WMM786411 WCP786411:WCQ786411 VST786411:VSU786411 VIX786411:VIY786411 UZB786411:UZC786411 UPF786411:UPG786411 UFJ786411:UFK786411 TVN786411:TVO786411 TLR786411:TLS786411 TBV786411:TBW786411 SRZ786411:SSA786411 SID786411:SIE786411 RYH786411:RYI786411 ROL786411:ROM786411 REP786411:REQ786411 QUT786411:QUU786411 QKX786411:QKY786411 QBB786411:QBC786411 PRF786411:PRG786411 PHJ786411:PHK786411 OXN786411:OXO786411 ONR786411:ONS786411 ODV786411:ODW786411 NTZ786411:NUA786411 NKD786411:NKE786411 NAH786411:NAI786411 MQL786411:MQM786411 MGP786411:MGQ786411 LWT786411:LWU786411 LMX786411:LMY786411 LDB786411:LDC786411 KTF786411:KTG786411 KJJ786411:KJK786411 JZN786411:JZO786411 JPR786411:JPS786411 JFV786411:JFW786411 IVZ786411:IWA786411 IMD786411:IME786411 ICH786411:ICI786411 HSL786411:HSM786411 HIP786411:HIQ786411 GYT786411:GYU786411 GOX786411:GOY786411 GFB786411:GFC786411 FVF786411:FVG786411 FLJ786411:FLK786411 FBN786411:FBO786411 ERR786411:ERS786411 EHV786411:EHW786411 DXZ786411:DYA786411 DOD786411:DOE786411 DEH786411:DEI786411 CUL786411:CUM786411 CKP786411:CKQ786411 CAT786411:CAU786411 BQX786411:BQY786411 BHB786411:BHC786411 AXF786411:AXG786411 ANJ786411:ANK786411 ADN786411:ADO786411 TR786411:TS786411 JV786411:JW786411 N786417:O786417 WWH720875:WWI720875 WML720875:WMM720875 WCP720875:WCQ720875 VST720875:VSU720875 VIX720875:VIY720875 UZB720875:UZC720875 UPF720875:UPG720875 UFJ720875:UFK720875 TVN720875:TVO720875 TLR720875:TLS720875 TBV720875:TBW720875 SRZ720875:SSA720875 SID720875:SIE720875 RYH720875:RYI720875 ROL720875:ROM720875 REP720875:REQ720875 QUT720875:QUU720875 QKX720875:QKY720875 QBB720875:QBC720875 PRF720875:PRG720875 PHJ720875:PHK720875 OXN720875:OXO720875 ONR720875:ONS720875 ODV720875:ODW720875 NTZ720875:NUA720875 NKD720875:NKE720875 NAH720875:NAI720875 MQL720875:MQM720875 MGP720875:MGQ720875 LWT720875:LWU720875 LMX720875:LMY720875 LDB720875:LDC720875 KTF720875:KTG720875 KJJ720875:KJK720875 JZN720875:JZO720875 JPR720875:JPS720875 JFV720875:JFW720875 IVZ720875:IWA720875 IMD720875:IME720875 ICH720875:ICI720875 HSL720875:HSM720875 HIP720875:HIQ720875 GYT720875:GYU720875 GOX720875:GOY720875 GFB720875:GFC720875 FVF720875:FVG720875 FLJ720875:FLK720875 FBN720875:FBO720875 ERR720875:ERS720875 EHV720875:EHW720875 DXZ720875:DYA720875 DOD720875:DOE720875 DEH720875:DEI720875 CUL720875:CUM720875 CKP720875:CKQ720875 CAT720875:CAU720875 BQX720875:BQY720875 BHB720875:BHC720875 AXF720875:AXG720875 ANJ720875:ANK720875 ADN720875:ADO720875 TR720875:TS720875 JV720875:JW720875 N720881:O720881 WWH655339:WWI655339 WML655339:WMM655339 WCP655339:WCQ655339 VST655339:VSU655339 VIX655339:VIY655339 UZB655339:UZC655339 UPF655339:UPG655339 UFJ655339:UFK655339 TVN655339:TVO655339 TLR655339:TLS655339 TBV655339:TBW655339 SRZ655339:SSA655339 SID655339:SIE655339 RYH655339:RYI655339 ROL655339:ROM655339 REP655339:REQ655339 QUT655339:QUU655339 QKX655339:QKY655339 QBB655339:QBC655339 PRF655339:PRG655339 PHJ655339:PHK655339 OXN655339:OXO655339 ONR655339:ONS655339 ODV655339:ODW655339 NTZ655339:NUA655339 NKD655339:NKE655339 NAH655339:NAI655339 MQL655339:MQM655339 MGP655339:MGQ655339 LWT655339:LWU655339 LMX655339:LMY655339 LDB655339:LDC655339 KTF655339:KTG655339 KJJ655339:KJK655339 JZN655339:JZO655339 JPR655339:JPS655339 JFV655339:JFW655339 IVZ655339:IWA655339 IMD655339:IME655339 ICH655339:ICI655339 HSL655339:HSM655339 HIP655339:HIQ655339 GYT655339:GYU655339 GOX655339:GOY655339 GFB655339:GFC655339 FVF655339:FVG655339 FLJ655339:FLK655339 FBN655339:FBO655339 ERR655339:ERS655339 EHV655339:EHW655339 DXZ655339:DYA655339 DOD655339:DOE655339 DEH655339:DEI655339 CUL655339:CUM655339 CKP655339:CKQ655339 CAT655339:CAU655339 BQX655339:BQY655339 BHB655339:BHC655339 AXF655339:AXG655339 ANJ655339:ANK655339 ADN655339:ADO655339 TR655339:TS655339 JV655339:JW655339 N655345:O655345 WWH589803:WWI589803 WML589803:WMM589803 WCP589803:WCQ589803 VST589803:VSU589803 VIX589803:VIY589803 UZB589803:UZC589803 UPF589803:UPG589803 UFJ589803:UFK589803 TVN589803:TVO589803 TLR589803:TLS589803 TBV589803:TBW589803 SRZ589803:SSA589803 SID589803:SIE589803 RYH589803:RYI589803 ROL589803:ROM589803 REP589803:REQ589803 QUT589803:QUU589803 QKX589803:QKY589803 QBB589803:QBC589803 PRF589803:PRG589803 PHJ589803:PHK589803 OXN589803:OXO589803 ONR589803:ONS589803 ODV589803:ODW589803 NTZ589803:NUA589803 NKD589803:NKE589803 NAH589803:NAI589803 MQL589803:MQM589803 MGP589803:MGQ589803 LWT589803:LWU589803 LMX589803:LMY589803 LDB589803:LDC589803 KTF589803:KTG589803 KJJ589803:KJK589803 JZN589803:JZO589803 JPR589803:JPS589803 JFV589803:JFW589803 IVZ589803:IWA589803 IMD589803:IME589803 ICH589803:ICI589803 HSL589803:HSM589803 HIP589803:HIQ589803 GYT589803:GYU589803 GOX589803:GOY589803 GFB589803:GFC589803 FVF589803:FVG589803 FLJ589803:FLK589803 FBN589803:FBO589803 ERR589803:ERS589803 EHV589803:EHW589803 DXZ589803:DYA589803 DOD589803:DOE589803 DEH589803:DEI589803 CUL589803:CUM589803 CKP589803:CKQ589803 CAT589803:CAU589803 BQX589803:BQY589803 BHB589803:BHC589803 AXF589803:AXG589803 ANJ589803:ANK589803 ADN589803:ADO589803 TR589803:TS589803 JV589803:JW589803 N589809:O589809 WWH524267:WWI524267 WML524267:WMM524267 WCP524267:WCQ524267 VST524267:VSU524267 VIX524267:VIY524267 UZB524267:UZC524267 UPF524267:UPG524267 UFJ524267:UFK524267 TVN524267:TVO524267 TLR524267:TLS524267 TBV524267:TBW524267 SRZ524267:SSA524267 SID524267:SIE524267 RYH524267:RYI524267 ROL524267:ROM524267 REP524267:REQ524267 QUT524267:QUU524267 QKX524267:QKY524267 QBB524267:QBC524267 PRF524267:PRG524267 PHJ524267:PHK524267 OXN524267:OXO524267 ONR524267:ONS524267 ODV524267:ODW524267 NTZ524267:NUA524267 NKD524267:NKE524267 NAH524267:NAI524267 MQL524267:MQM524267 MGP524267:MGQ524267 LWT524267:LWU524267 LMX524267:LMY524267 LDB524267:LDC524267 KTF524267:KTG524267 KJJ524267:KJK524267 JZN524267:JZO524267 JPR524267:JPS524267 JFV524267:JFW524267 IVZ524267:IWA524267 IMD524267:IME524267 ICH524267:ICI524267 HSL524267:HSM524267 HIP524267:HIQ524267 GYT524267:GYU524267 GOX524267:GOY524267 GFB524267:GFC524267 FVF524267:FVG524267 FLJ524267:FLK524267 FBN524267:FBO524267 ERR524267:ERS524267 EHV524267:EHW524267 DXZ524267:DYA524267 DOD524267:DOE524267 DEH524267:DEI524267 CUL524267:CUM524267 CKP524267:CKQ524267 CAT524267:CAU524267 BQX524267:BQY524267 BHB524267:BHC524267 AXF524267:AXG524267 ANJ524267:ANK524267 ADN524267:ADO524267 TR524267:TS524267 JV524267:JW524267 N524273:O524273 WWH458731:WWI458731 WML458731:WMM458731 WCP458731:WCQ458731 VST458731:VSU458731 VIX458731:VIY458731 UZB458731:UZC458731 UPF458731:UPG458731 UFJ458731:UFK458731 TVN458731:TVO458731 TLR458731:TLS458731 TBV458731:TBW458731 SRZ458731:SSA458731 SID458731:SIE458731 RYH458731:RYI458731 ROL458731:ROM458731 REP458731:REQ458731 QUT458731:QUU458731 QKX458731:QKY458731 QBB458731:QBC458731 PRF458731:PRG458731 PHJ458731:PHK458731 OXN458731:OXO458731 ONR458731:ONS458731 ODV458731:ODW458731 NTZ458731:NUA458731 NKD458731:NKE458731 NAH458731:NAI458731 MQL458731:MQM458731 MGP458731:MGQ458731 LWT458731:LWU458731 LMX458731:LMY458731 LDB458731:LDC458731 KTF458731:KTG458731 KJJ458731:KJK458731 JZN458731:JZO458731 JPR458731:JPS458731 JFV458731:JFW458731 IVZ458731:IWA458731 IMD458731:IME458731 ICH458731:ICI458731 HSL458731:HSM458731 HIP458731:HIQ458731 GYT458731:GYU458731 GOX458731:GOY458731 GFB458731:GFC458731 FVF458731:FVG458731 FLJ458731:FLK458731 FBN458731:FBO458731 ERR458731:ERS458731 EHV458731:EHW458731 DXZ458731:DYA458731 DOD458731:DOE458731 DEH458731:DEI458731 CUL458731:CUM458731 CKP458731:CKQ458731 CAT458731:CAU458731 BQX458731:BQY458731 BHB458731:BHC458731 AXF458731:AXG458731 ANJ458731:ANK458731 ADN458731:ADO458731 TR458731:TS458731 JV458731:JW458731 N458737:O458737 WWH393195:WWI393195 WML393195:WMM393195 WCP393195:WCQ393195 VST393195:VSU393195 VIX393195:VIY393195 UZB393195:UZC393195 UPF393195:UPG393195 UFJ393195:UFK393195 TVN393195:TVO393195 TLR393195:TLS393195 TBV393195:TBW393195 SRZ393195:SSA393195 SID393195:SIE393195 RYH393195:RYI393195 ROL393195:ROM393195 REP393195:REQ393195 QUT393195:QUU393195 QKX393195:QKY393195 QBB393195:QBC393195 PRF393195:PRG393195 PHJ393195:PHK393195 OXN393195:OXO393195 ONR393195:ONS393195 ODV393195:ODW393195 NTZ393195:NUA393195 NKD393195:NKE393195 NAH393195:NAI393195 MQL393195:MQM393195 MGP393195:MGQ393195 LWT393195:LWU393195 LMX393195:LMY393195 LDB393195:LDC393195 KTF393195:KTG393195 KJJ393195:KJK393195 JZN393195:JZO393195 JPR393195:JPS393195 JFV393195:JFW393195 IVZ393195:IWA393195 IMD393195:IME393195 ICH393195:ICI393195 HSL393195:HSM393195 HIP393195:HIQ393195 GYT393195:GYU393195 GOX393195:GOY393195 GFB393195:GFC393195 FVF393195:FVG393195 FLJ393195:FLK393195 FBN393195:FBO393195 ERR393195:ERS393195 EHV393195:EHW393195 DXZ393195:DYA393195 DOD393195:DOE393195 DEH393195:DEI393195 CUL393195:CUM393195 CKP393195:CKQ393195 CAT393195:CAU393195 BQX393195:BQY393195 BHB393195:BHC393195 AXF393195:AXG393195 ANJ393195:ANK393195 ADN393195:ADO393195 TR393195:TS393195 JV393195:JW393195 N393201:O393201 WWH327659:WWI327659 WML327659:WMM327659 WCP327659:WCQ327659 VST327659:VSU327659 VIX327659:VIY327659 UZB327659:UZC327659 UPF327659:UPG327659 UFJ327659:UFK327659 TVN327659:TVO327659 TLR327659:TLS327659 TBV327659:TBW327659 SRZ327659:SSA327659 SID327659:SIE327659 RYH327659:RYI327659 ROL327659:ROM327659 REP327659:REQ327659 QUT327659:QUU327659 QKX327659:QKY327659 QBB327659:QBC327659 PRF327659:PRG327659 PHJ327659:PHK327659 OXN327659:OXO327659 ONR327659:ONS327659 ODV327659:ODW327659 NTZ327659:NUA327659 NKD327659:NKE327659 NAH327659:NAI327659 MQL327659:MQM327659 MGP327659:MGQ327659 LWT327659:LWU327659 LMX327659:LMY327659 LDB327659:LDC327659 KTF327659:KTG327659 KJJ327659:KJK327659 JZN327659:JZO327659 JPR327659:JPS327659 JFV327659:JFW327659 IVZ327659:IWA327659 IMD327659:IME327659 ICH327659:ICI327659 HSL327659:HSM327659 HIP327659:HIQ327659 GYT327659:GYU327659 GOX327659:GOY327659 GFB327659:GFC327659 FVF327659:FVG327659 FLJ327659:FLK327659 FBN327659:FBO327659 ERR327659:ERS327659 EHV327659:EHW327659 DXZ327659:DYA327659 DOD327659:DOE327659 DEH327659:DEI327659 CUL327659:CUM327659 CKP327659:CKQ327659 CAT327659:CAU327659 BQX327659:BQY327659 BHB327659:BHC327659 AXF327659:AXG327659 ANJ327659:ANK327659 ADN327659:ADO327659 TR327659:TS327659 JV327659:JW327659 N327665:O327665 WWH262123:WWI262123 WML262123:WMM262123 WCP262123:WCQ262123 VST262123:VSU262123 VIX262123:VIY262123 UZB262123:UZC262123 UPF262123:UPG262123 UFJ262123:UFK262123 TVN262123:TVO262123 TLR262123:TLS262123 TBV262123:TBW262123 SRZ262123:SSA262123 SID262123:SIE262123 RYH262123:RYI262123 ROL262123:ROM262123 REP262123:REQ262123 QUT262123:QUU262123 QKX262123:QKY262123 QBB262123:QBC262123 PRF262123:PRG262123 PHJ262123:PHK262123 OXN262123:OXO262123 ONR262123:ONS262123 ODV262123:ODW262123 NTZ262123:NUA262123 NKD262123:NKE262123 NAH262123:NAI262123 MQL262123:MQM262123 MGP262123:MGQ262123 LWT262123:LWU262123 LMX262123:LMY262123 LDB262123:LDC262123 KTF262123:KTG262123 KJJ262123:KJK262123 JZN262123:JZO262123 JPR262123:JPS262123 JFV262123:JFW262123 IVZ262123:IWA262123 IMD262123:IME262123 ICH262123:ICI262123 HSL262123:HSM262123 HIP262123:HIQ262123 GYT262123:GYU262123 GOX262123:GOY262123 GFB262123:GFC262123 FVF262123:FVG262123 FLJ262123:FLK262123 FBN262123:FBO262123 ERR262123:ERS262123 EHV262123:EHW262123 DXZ262123:DYA262123 DOD262123:DOE262123 DEH262123:DEI262123 CUL262123:CUM262123 CKP262123:CKQ262123 CAT262123:CAU262123 BQX262123:BQY262123 BHB262123:BHC262123 AXF262123:AXG262123 ANJ262123:ANK262123 ADN262123:ADO262123 TR262123:TS262123 JV262123:JW262123 N262129:O262129 WWH196587:WWI196587 WML196587:WMM196587 WCP196587:WCQ196587 VST196587:VSU196587 VIX196587:VIY196587 UZB196587:UZC196587 UPF196587:UPG196587 UFJ196587:UFK196587 TVN196587:TVO196587 TLR196587:TLS196587 TBV196587:TBW196587 SRZ196587:SSA196587 SID196587:SIE196587 RYH196587:RYI196587 ROL196587:ROM196587 REP196587:REQ196587 QUT196587:QUU196587 QKX196587:QKY196587 QBB196587:QBC196587 PRF196587:PRG196587 PHJ196587:PHK196587 OXN196587:OXO196587 ONR196587:ONS196587 ODV196587:ODW196587 NTZ196587:NUA196587 NKD196587:NKE196587 NAH196587:NAI196587 MQL196587:MQM196587 MGP196587:MGQ196587 LWT196587:LWU196587 LMX196587:LMY196587 LDB196587:LDC196587 KTF196587:KTG196587 KJJ196587:KJK196587 JZN196587:JZO196587 JPR196587:JPS196587 JFV196587:JFW196587 IVZ196587:IWA196587 IMD196587:IME196587 ICH196587:ICI196587 HSL196587:HSM196587 HIP196587:HIQ196587 GYT196587:GYU196587 GOX196587:GOY196587 GFB196587:GFC196587 FVF196587:FVG196587 FLJ196587:FLK196587 FBN196587:FBO196587 ERR196587:ERS196587 EHV196587:EHW196587 DXZ196587:DYA196587 DOD196587:DOE196587 DEH196587:DEI196587 CUL196587:CUM196587 CKP196587:CKQ196587 CAT196587:CAU196587 BQX196587:BQY196587 BHB196587:BHC196587 AXF196587:AXG196587 ANJ196587:ANK196587 ADN196587:ADO196587 TR196587:TS196587 JV196587:JW196587 N196593:O196593 WWH131051:WWI131051 WML131051:WMM131051 WCP131051:WCQ131051 VST131051:VSU131051 VIX131051:VIY131051 UZB131051:UZC131051 UPF131051:UPG131051 UFJ131051:UFK131051 TVN131051:TVO131051 TLR131051:TLS131051 TBV131051:TBW131051 SRZ131051:SSA131051 SID131051:SIE131051 RYH131051:RYI131051 ROL131051:ROM131051 REP131051:REQ131051 QUT131051:QUU131051 QKX131051:QKY131051 QBB131051:QBC131051 PRF131051:PRG131051 PHJ131051:PHK131051 OXN131051:OXO131051 ONR131051:ONS131051 ODV131051:ODW131051 NTZ131051:NUA131051 NKD131051:NKE131051 NAH131051:NAI131051 MQL131051:MQM131051 MGP131051:MGQ131051 LWT131051:LWU131051 LMX131051:LMY131051 LDB131051:LDC131051 KTF131051:KTG131051 KJJ131051:KJK131051 JZN131051:JZO131051 JPR131051:JPS131051 JFV131051:JFW131051 IVZ131051:IWA131051 IMD131051:IME131051 ICH131051:ICI131051 HSL131051:HSM131051 HIP131051:HIQ131051 GYT131051:GYU131051 GOX131051:GOY131051 GFB131051:GFC131051 FVF131051:FVG131051 FLJ131051:FLK131051 FBN131051:FBO131051 ERR131051:ERS131051 EHV131051:EHW131051 DXZ131051:DYA131051 DOD131051:DOE131051 DEH131051:DEI131051 CUL131051:CUM131051 CKP131051:CKQ131051 CAT131051:CAU131051 BQX131051:BQY131051 BHB131051:BHC131051 AXF131051:AXG131051 ANJ131051:ANK131051 ADN131051:ADO131051 TR131051:TS131051 JV131051:JW131051 N131057:O131057 WWH65515:WWI65515 WML65515:WMM65515 WCP65515:WCQ65515 VST65515:VSU65515 VIX65515:VIY65515 UZB65515:UZC65515 UPF65515:UPG65515 UFJ65515:UFK65515 TVN65515:TVO65515 TLR65515:TLS65515 TBV65515:TBW65515 SRZ65515:SSA65515 SID65515:SIE65515 RYH65515:RYI65515 ROL65515:ROM65515 REP65515:REQ65515 QUT65515:QUU65515 QKX65515:QKY65515 QBB65515:QBC65515 PRF65515:PRG65515 PHJ65515:PHK65515 OXN65515:OXO65515 ONR65515:ONS65515 ODV65515:ODW65515 NTZ65515:NUA65515 NKD65515:NKE65515 NAH65515:NAI65515 MQL65515:MQM65515 MGP65515:MGQ65515 LWT65515:LWU65515 LMX65515:LMY65515 LDB65515:LDC65515 KTF65515:KTG65515 KJJ65515:KJK65515 JZN65515:JZO65515 JPR65515:JPS65515 JFV65515:JFW65515 IVZ65515:IWA65515 IMD65515:IME65515 ICH65515:ICI65515 HSL65515:HSM65515 HIP65515:HIQ65515 GYT65515:GYU65515 GOX65515:GOY65515 GFB65515:GFC65515 FVF65515:FVG65515 FLJ65515:FLK65515 FBN65515:FBO65515 ERR65515:ERS65515 EHV65515:EHW65515 DXZ65515:DYA65515 DOD65515:DOE65515 DEH65515:DEI65515 CUL65515:CUM65515 CKP65515:CKQ65515 CAT65515:CAU65515 BQX65515:BQY65515 BHB65515:BHC65515 AXF65515:AXG65515 ANJ65515:ANK65515 ADN65515:ADO65515 TR65515:TS65515 JV65515:JW65515 N65521:O65521">
      <formula1>#REF!</formula1>
    </dataValidation>
    <dataValidation type="list" allowBlank="1" showInputMessage="1" showErrorMessage="1" prompt="就学の場をドロップダウンリストから選択してください。" sqref="L65503:P65503 WWF982998:WWJ982998 WMJ982998:WMN982998 WCN982998:WCR982998 VSR982998:VSV982998 VIV982998:VIZ982998 UYZ982998:UZD982998 UPD982998:UPH982998 UFH982998:UFL982998 TVL982998:TVP982998 TLP982998:TLT982998 TBT982998:TBX982998 SRX982998:SSB982998 SIB982998:SIF982998 RYF982998:RYJ982998 ROJ982998:RON982998 REN982998:RER982998 QUR982998:QUV982998 QKV982998:QKZ982998 QAZ982998:QBD982998 PRD982998:PRH982998 PHH982998:PHL982998 OXL982998:OXP982998 ONP982998:ONT982998 ODT982998:ODX982998 NTX982998:NUB982998 NKB982998:NKF982998 NAF982998:NAJ982998 MQJ982998:MQN982998 MGN982998:MGR982998 LWR982998:LWV982998 LMV982998:LMZ982998 LCZ982998:LDD982998 KTD982998:KTH982998 KJH982998:KJL982998 JZL982998:JZP982998 JPP982998:JPT982998 JFT982998:JFX982998 IVX982998:IWB982998 IMB982998:IMF982998 ICF982998:ICJ982998 HSJ982998:HSN982998 HIN982998:HIR982998 GYR982998:GYV982998 GOV982998:GOZ982998 GEZ982998:GFD982998 FVD982998:FVH982998 FLH982998:FLL982998 FBL982998:FBP982998 ERP982998:ERT982998 EHT982998:EHX982998 DXX982998:DYB982998 DOB982998:DOF982998 DEF982998:DEJ982998 CUJ982998:CUN982998 CKN982998:CKR982998 CAR982998:CAV982998 BQV982998:BQZ982998 BGZ982998:BHD982998 AXD982998:AXH982998 ANH982998:ANL982998 ADL982998:ADP982998 TP982998:TT982998 JT982998:JX982998 L983004:P983004 WWF917462:WWJ917462 WMJ917462:WMN917462 WCN917462:WCR917462 VSR917462:VSV917462 VIV917462:VIZ917462 UYZ917462:UZD917462 UPD917462:UPH917462 UFH917462:UFL917462 TVL917462:TVP917462 TLP917462:TLT917462 TBT917462:TBX917462 SRX917462:SSB917462 SIB917462:SIF917462 RYF917462:RYJ917462 ROJ917462:RON917462 REN917462:RER917462 QUR917462:QUV917462 QKV917462:QKZ917462 QAZ917462:QBD917462 PRD917462:PRH917462 PHH917462:PHL917462 OXL917462:OXP917462 ONP917462:ONT917462 ODT917462:ODX917462 NTX917462:NUB917462 NKB917462:NKF917462 NAF917462:NAJ917462 MQJ917462:MQN917462 MGN917462:MGR917462 LWR917462:LWV917462 LMV917462:LMZ917462 LCZ917462:LDD917462 KTD917462:KTH917462 KJH917462:KJL917462 JZL917462:JZP917462 JPP917462:JPT917462 JFT917462:JFX917462 IVX917462:IWB917462 IMB917462:IMF917462 ICF917462:ICJ917462 HSJ917462:HSN917462 HIN917462:HIR917462 GYR917462:GYV917462 GOV917462:GOZ917462 GEZ917462:GFD917462 FVD917462:FVH917462 FLH917462:FLL917462 FBL917462:FBP917462 ERP917462:ERT917462 EHT917462:EHX917462 DXX917462:DYB917462 DOB917462:DOF917462 DEF917462:DEJ917462 CUJ917462:CUN917462 CKN917462:CKR917462 CAR917462:CAV917462 BQV917462:BQZ917462 BGZ917462:BHD917462 AXD917462:AXH917462 ANH917462:ANL917462 ADL917462:ADP917462 TP917462:TT917462 JT917462:JX917462 L917468:P917468 WWF851926:WWJ851926 WMJ851926:WMN851926 WCN851926:WCR851926 VSR851926:VSV851926 VIV851926:VIZ851926 UYZ851926:UZD851926 UPD851926:UPH851926 UFH851926:UFL851926 TVL851926:TVP851926 TLP851926:TLT851926 TBT851926:TBX851926 SRX851926:SSB851926 SIB851926:SIF851926 RYF851926:RYJ851926 ROJ851926:RON851926 REN851926:RER851926 QUR851926:QUV851926 QKV851926:QKZ851926 QAZ851926:QBD851926 PRD851926:PRH851926 PHH851926:PHL851926 OXL851926:OXP851926 ONP851926:ONT851926 ODT851926:ODX851926 NTX851926:NUB851926 NKB851926:NKF851926 NAF851926:NAJ851926 MQJ851926:MQN851926 MGN851926:MGR851926 LWR851926:LWV851926 LMV851926:LMZ851926 LCZ851926:LDD851926 KTD851926:KTH851926 KJH851926:KJL851926 JZL851926:JZP851926 JPP851926:JPT851926 JFT851926:JFX851926 IVX851926:IWB851926 IMB851926:IMF851926 ICF851926:ICJ851926 HSJ851926:HSN851926 HIN851926:HIR851926 GYR851926:GYV851926 GOV851926:GOZ851926 GEZ851926:GFD851926 FVD851926:FVH851926 FLH851926:FLL851926 FBL851926:FBP851926 ERP851926:ERT851926 EHT851926:EHX851926 DXX851926:DYB851926 DOB851926:DOF851926 DEF851926:DEJ851926 CUJ851926:CUN851926 CKN851926:CKR851926 CAR851926:CAV851926 BQV851926:BQZ851926 BGZ851926:BHD851926 AXD851926:AXH851926 ANH851926:ANL851926 ADL851926:ADP851926 TP851926:TT851926 JT851926:JX851926 L851932:P851932 WWF786390:WWJ786390 WMJ786390:WMN786390 WCN786390:WCR786390 VSR786390:VSV786390 VIV786390:VIZ786390 UYZ786390:UZD786390 UPD786390:UPH786390 UFH786390:UFL786390 TVL786390:TVP786390 TLP786390:TLT786390 TBT786390:TBX786390 SRX786390:SSB786390 SIB786390:SIF786390 RYF786390:RYJ786390 ROJ786390:RON786390 REN786390:RER786390 QUR786390:QUV786390 QKV786390:QKZ786390 QAZ786390:QBD786390 PRD786390:PRH786390 PHH786390:PHL786390 OXL786390:OXP786390 ONP786390:ONT786390 ODT786390:ODX786390 NTX786390:NUB786390 NKB786390:NKF786390 NAF786390:NAJ786390 MQJ786390:MQN786390 MGN786390:MGR786390 LWR786390:LWV786390 LMV786390:LMZ786390 LCZ786390:LDD786390 KTD786390:KTH786390 KJH786390:KJL786390 JZL786390:JZP786390 JPP786390:JPT786390 JFT786390:JFX786390 IVX786390:IWB786390 IMB786390:IMF786390 ICF786390:ICJ786390 HSJ786390:HSN786390 HIN786390:HIR786390 GYR786390:GYV786390 GOV786390:GOZ786390 GEZ786390:GFD786390 FVD786390:FVH786390 FLH786390:FLL786390 FBL786390:FBP786390 ERP786390:ERT786390 EHT786390:EHX786390 DXX786390:DYB786390 DOB786390:DOF786390 DEF786390:DEJ786390 CUJ786390:CUN786390 CKN786390:CKR786390 CAR786390:CAV786390 BQV786390:BQZ786390 BGZ786390:BHD786390 AXD786390:AXH786390 ANH786390:ANL786390 ADL786390:ADP786390 TP786390:TT786390 JT786390:JX786390 L786396:P786396 WWF720854:WWJ720854 WMJ720854:WMN720854 WCN720854:WCR720854 VSR720854:VSV720854 VIV720854:VIZ720854 UYZ720854:UZD720854 UPD720854:UPH720854 UFH720854:UFL720854 TVL720854:TVP720854 TLP720854:TLT720854 TBT720854:TBX720854 SRX720854:SSB720854 SIB720854:SIF720854 RYF720854:RYJ720854 ROJ720854:RON720854 REN720854:RER720854 QUR720854:QUV720854 QKV720854:QKZ720854 QAZ720854:QBD720854 PRD720854:PRH720854 PHH720854:PHL720854 OXL720854:OXP720854 ONP720854:ONT720854 ODT720854:ODX720854 NTX720854:NUB720854 NKB720854:NKF720854 NAF720854:NAJ720854 MQJ720854:MQN720854 MGN720854:MGR720854 LWR720854:LWV720854 LMV720854:LMZ720854 LCZ720854:LDD720854 KTD720854:KTH720854 KJH720854:KJL720854 JZL720854:JZP720854 JPP720854:JPT720854 JFT720854:JFX720854 IVX720854:IWB720854 IMB720854:IMF720854 ICF720854:ICJ720854 HSJ720854:HSN720854 HIN720854:HIR720854 GYR720854:GYV720854 GOV720854:GOZ720854 GEZ720854:GFD720854 FVD720854:FVH720854 FLH720854:FLL720854 FBL720854:FBP720854 ERP720854:ERT720854 EHT720854:EHX720854 DXX720854:DYB720854 DOB720854:DOF720854 DEF720854:DEJ720854 CUJ720854:CUN720854 CKN720854:CKR720854 CAR720854:CAV720854 BQV720854:BQZ720854 BGZ720854:BHD720854 AXD720854:AXH720854 ANH720854:ANL720854 ADL720854:ADP720854 TP720854:TT720854 JT720854:JX720854 L720860:P720860 WWF655318:WWJ655318 WMJ655318:WMN655318 WCN655318:WCR655318 VSR655318:VSV655318 VIV655318:VIZ655318 UYZ655318:UZD655318 UPD655318:UPH655318 UFH655318:UFL655318 TVL655318:TVP655318 TLP655318:TLT655318 TBT655318:TBX655318 SRX655318:SSB655318 SIB655318:SIF655318 RYF655318:RYJ655318 ROJ655318:RON655318 REN655318:RER655318 QUR655318:QUV655318 QKV655318:QKZ655318 QAZ655318:QBD655318 PRD655318:PRH655318 PHH655318:PHL655318 OXL655318:OXP655318 ONP655318:ONT655318 ODT655318:ODX655318 NTX655318:NUB655318 NKB655318:NKF655318 NAF655318:NAJ655318 MQJ655318:MQN655318 MGN655318:MGR655318 LWR655318:LWV655318 LMV655318:LMZ655318 LCZ655318:LDD655318 KTD655318:KTH655318 KJH655318:KJL655318 JZL655318:JZP655318 JPP655318:JPT655318 JFT655318:JFX655318 IVX655318:IWB655318 IMB655318:IMF655318 ICF655318:ICJ655318 HSJ655318:HSN655318 HIN655318:HIR655318 GYR655318:GYV655318 GOV655318:GOZ655318 GEZ655318:GFD655318 FVD655318:FVH655318 FLH655318:FLL655318 FBL655318:FBP655318 ERP655318:ERT655318 EHT655318:EHX655318 DXX655318:DYB655318 DOB655318:DOF655318 DEF655318:DEJ655318 CUJ655318:CUN655318 CKN655318:CKR655318 CAR655318:CAV655318 BQV655318:BQZ655318 BGZ655318:BHD655318 AXD655318:AXH655318 ANH655318:ANL655318 ADL655318:ADP655318 TP655318:TT655318 JT655318:JX655318 L655324:P655324 WWF589782:WWJ589782 WMJ589782:WMN589782 WCN589782:WCR589782 VSR589782:VSV589782 VIV589782:VIZ589782 UYZ589782:UZD589782 UPD589782:UPH589782 UFH589782:UFL589782 TVL589782:TVP589782 TLP589782:TLT589782 TBT589782:TBX589782 SRX589782:SSB589782 SIB589782:SIF589782 RYF589782:RYJ589782 ROJ589782:RON589782 REN589782:RER589782 QUR589782:QUV589782 QKV589782:QKZ589782 QAZ589782:QBD589782 PRD589782:PRH589782 PHH589782:PHL589782 OXL589782:OXP589782 ONP589782:ONT589782 ODT589782:ODX589782 NTX589782:NUB589782 NKB589782:NKF589782 NAF589782:NAJ589782 MQJ589782:MQN589782 MGN589782:MGR589782 LWR589782:LWV589782 LMV589782:LMZ589782 LCZ589782:LDD589782 KTD589782:KTH589782 KJH589782:KJL589782 JZL589782:JZP589782 JPP589782:JPT589782 JFT589782:JFX589782 IVX589782:IWB589782 IMB589782:IMF589782 ICF589782:ICJ589782 HSJ589782:HSN589782 HIN589782:HIR589782 GYR589782:GYV589782 GOV589782:GOZ589782 GEZ589782:GFD589782 FVD589782:FVH589782 FLH589782:FLL589782 FBL589782:FBP589782 ERP589782:ERT589782 EHT589782:EHX589782 DXX589782:DYB589782 DOB589782:DOF589782 DEF589782:DEJ589782 CUJ589782:CUN589782 CKN589782:CKR589782 CAR589782:CAV589782 BQV589782:BQZ589782 BGZ589782:BHD589782 AXD589782:AXH589782 ANH589782:ANL589782 ADL589782:ADP589782 TP589782:TT589782 JT589782:JX589782 L589788:P589788 WWF524246:WWJ524246 WMJ524246:WMN524246 WCN524246:WCR524246 VSR524246:VSV524246 VIV524246:VIZ524246 UYZ524246:UZD524246 UPD524246:UPH524246 UFH524246:UFL524246 TVL524246:TVP524246 TLP524246:TLT524246 TBT524246:TBX524246 SRX524246:SSB524246 SIB524246:SIF524246 RYF524246:RYJ524246 ROJ524246:RON524246 REN524246:RER524246 QUR524246:QUV524246 QKV524246:QKZ524246 QAZ524246:QBD524246 PRD524246:PRH524246 PHH524246:PHL524246 OXL524246:OXP524246 ONP524246:ONT524246 ODT524246:ODX524246 NTX524246:NUB524246 NKB524246:NKF524246 NAF524246:NAJ524246 MQJ524246:MQN524246 MGN524246:MGR524246 LWR524246:LWV524246 LMV524246:LMZ524246 LCZ524246:LDD524246 KTD524246:KTH524246 KJH524246:KJL524246 JZL524246:JZP524246 JPP524246:JPT524246 JFT524246:JFX524246 IVX524246:IWB524246 IMB524246:IMF524246 ICF524246:ICJ524246 HSJ524246:HSN524246 HIN524246:HIR524246 GYR524246:GYV524246 GOV524246:GOZ524246 GEZ524246:GFD524246 FVD524246:FVH524246 FLH524246:FLL524246 FBL524246:FBP524246 ERP524246:ERT524246 EHT524246:EHX524246 DXX524246:DYB524246 DOB524246:DOF524246 DEF524246:DEJ524246 CUJ524246:CUN524246 CKN524246:CKR524246 CAR524246:CAV524246 BQV524246:BQZ524246 BGZ524246:BHD524246 AXD524246:AXH524246 ANH524246:ANL524246 ADL524246:ADP524246 TP524246:TT524246 JT524246:JX524246 L524252:P524252 WWF458710:WWJ458710 WMJ458710:WMN458710 WCN458710:WCR458710 VSR458710:VSV458710 VIV458710:VIZ458710 UYZ458710:UZD458710 UPD458710:UPH458710 UFH458710:UFL458710 TVL458710:TVP458710 TLP458710:TLT458710 TBT458710:TBX458710 SRX458710:SSB458710 SIB458710:SIF458710 RYF458710:RYJ458710 ROJ458710:RON458710 REN458710:RER458710 QUR458710:QUV458710 QKV458710:QKZ458710 QAZ458710:QBD458710 PRD458710:PRH458710 PHH458710:PHL458710 OXL458710:OXP458710 ONP458710:ONT458710 ODT458710:ODX458710 NTX458710:NUB458710 NKB458710:NKF458710 NAF458710:NAJ458710 MQJ458710:MQN458710 MGN458710:MGR458710 LWR458710:LWV458710 LMV458710:LMZ458710 LCZ458710:LDD458710 KTD458710:KTH458710 KJH458710:KJL458710 JZL458710:JZP458710 JPP458710:JPT458710 JFT458710:JFX458710 IVX458710:IWB458710 IMB458710:IMF458710 ICF458710:ICJ458710 HSJ458710:HSN458710 HIN458710:HIR458710 GYR458710:GYV458710 GOV458710:GOZ458710 GEZ458710:GFD458710 FVD458710:FVH458710 FLH458710:FLL458710 FBL458710:FBP458710 ERP458710:ERT458710 EHT458710:EHX458710 DXX458710:DYB458710 DOB458710:DOF458710 DEF458710:DEJ458710 CUJ458710:CUN458710 CKN458710:CKR458710 CAR458710:CAV458710 BQV458710:BQZ458710 BGZ458710:BHD458710 AXD458710:AXH458710 ANH458710:ANL458710 ADL458710:ADP458710 TP458710:TT458710 JT458710:JX458710 L458716:P458716 WWF393174:WWJ393174 WMJ393174:WMN393174 WCN393174:WCR393174 VSR393174:VSV393174 VIV393174:VIZ393174 UYZ393174:UZD393174 UPD393174:UPH393174 UFH393174:UFL393174 TVL393174:TVP393174 TLP393174:TLT393174 TBT393174:TBX393174 SRX393174:SSB393174 SIB393174:SIF393174 RYF393174:RYJ393174 ROJ393174:RON393174 REN393174:RER393174 QUR393174:QUV393174 QKV393174:QKZ393174 QAZ393174:QBD393174 PRD393174:PRH393174 PHH393174:PHL393174 OXL393174:OXP393174 ONP393174:ONT393174 ODT393174:ODX393174 NTX393174:NUB393174 NKB393174:NKF393174 NAF393174:NAJ393174 MQJ393174:MQN393174 MGN393174:MGR393174 LWR393174:LWV393174 LMV393174:LMZ393174 LCZ393174:LDD393174 KTD393174:KTH393174 KJH393174:KJL393174 JZL393174:JZP393174 JPP393174:JPT393174 JFT393174:JFX393174 IVX393174:IWB393174 IMB393174:IMF393174 ICF393174:ICJ393174 HSJ393174:HSN393174 HIN393174:HIR393174 GYR393174:GYV393174 GOV393174:GOZ393174 GEZ393174:GFD393174 FVD393174:FVH393174 FLH393174:FLL393174 FBL393174:FBP393174 ERP393174:ERT393174 EHT393174:EHX393174 DXX393174:DYB393174 DOB393174:DOF393174 DEF393174:DEJ393174 CUJ393174:CUN393174 CKN393174:CKR393174 CAR393174:CAV393174 BQV393174:BQZ393174 BGZ393174:BHD393174 AXD393174:AXH393174 ANH393174:ANL393174 ADL393174:ADP393174 TP393174:TT393174 JT393174:JX393174 L393180:P393180 WWF327638:WWJ327638 WMJ327638:WMN327638 WCN327638:WCR327638 VSR327638:VSV327638 VIV327638:VIZ327638 UYZ327638:UZD327638 UPD327638:UPH327638 UFH327638:UFL327638 TVL327638:TVP327638 TLP327638:TLT327638 TBT327638:TBX327638 SRX327638:SSB327638 SIB327638:SIF327638 RYF327638:RYJ327638 ROJ327638:RON327638 REN327638:RER327638 QUR327638:QUV327638 QKV327638:QKZ327638 QAZ327638:QBD327638 PRD327638:PRH327638 PHH327638:PHL327638 OXL327638:OXP327638 ONP327638:ONT327638 ODT327638:ODX327638 NTX327638:NUB327638 NKB327638:NKF327638 NAF327638:NAJ327638 MQJ327638:MQN327638 MGN327638:MGR327638 LWR327638:LWV327638 LMV327638:LMZ327638 LCZ327638:LDD327638 KTD327638:KTH327638 KJH327638:KJL327638 JZL327638:JZP327638 JPP327638:JPT327638 JFT327638:JFX327638 IVX327638:IWB327638 IMB327638:IMF327638 ICF327638:ICJ327638 HSJ327638:HSN327638 HIN327638:HIR327638 GYR327638:GYV327638 GOV327638:GOZ327638 GEZ327638:GFD327638 FVD327638:FVH327638 FLH327638:FLL327638 FBL327638:FBP327638 ERP327638:ERT327638 EHT327638:EHX327638 DXX327638:DYB327638 DOB327638:DOF327638 DEF327638:DEJ327638 CUJ327638:CUN327638 CKN327638:CKR327638 CAR327638:CAV327638 BQV327638:BQZ327638 BGZ327638:BHD327638 AXD327638:AXH327638 ANH327638:ANL327638 ADL327638:ADP327638 TP327638:TT327638 JT327638:JX327638 L327644:P327644 WWF262102:WWJ262102 WMJ262102:WMN262102 WCN262102:WCR262102 VSR262102:VSV262102 VIV262102:VIZ262102 UYZ262102:UZD262102 UPD262102:UPH262102 UFH262102:UFL262102 TVL262102:TVP262102 TLP262102:TLT262102 TBT262102:TBX262102 SRX262102:SSB262102 SIB262102:SIF262102 RYF262102:RYJ262102 ROJ262102:RON262102 REN262102:RER262102 QUR262102:QUV262102 QKV262102:QKZ262102 QAZ262102:QBD262102 PRD262102:PRH262102 PHH262102:PHL262102 OXL262102:OXP262102 ONP262102:ONT262102 ODT262102:ODX262102 NTX262102:NUB262102 NKB262102:NKF262102 NAF262102:NAJ262102 MQJ262102:MQN262102 MGN262102:MGR262102 LWR262102:LWV262102 LMV262102:LMZ262102 LCZ262102:LDD262102 KTD262102:KTH262102 KJH262102:KJL262102 JZL262102:JZP262102 JPP262102:JPT262102 JFT262102:JFX262102 IVX262102:IWB262102 IMB262102:IMF262102 ICF262102:ICJ262102 HSJ262102:HSN262102 HIN262102:HIR262102 GYR262102:GYV262102 GOV262102:GOZ262102 GEZ262102:GFD262102 FVD262102:FVH262102 FLH262102:FLL262102 FBL262102:FBP262102 ERP262102:ERT262102 EHT262102:EHX262102 DXX262102:DYB262102 DOB262102:DOF262102 DEF262102:DEJ262102 CUJ262102:CUN262102 CKN262102:CKR262102 CAR262102:CAV262102 BQV262102:BQZ262102 BGZ262102:BHD262102 AXD262102:AXH262102 ANH262102:ANL262102 ADL262102:ADP262102 TP262102:TT262102 JT262102:JX262102 L262108:P262108 WWF196566:WWJ196566 WMJ196566:WMN196566 WCN196566:WCR196566 VSR196566:VSV196566 VIV196566:VIZ196566 UYZ196566:UZD196566 UPD196566:UPH196566 UFH196566:UFL196566 TVL196566:TVP196566 TLP196566:TLT196566 TBT196566:TBX196566 SRX196566:SSB196566 SIB196566:SIF196566 RYF196566:RYJ196566 ROJ196566:RON196566 REN196566:RER196566 QUR196566:QUV196566 QKV196566:QKZ196566 QAZ196566:QBD196566 PRD196566:PRH196566 PHH196566:PHL196566 OXL196566:OXP196566 ONP196566:ONT196566 ODT196566:ODX196566 NTX196566:NUB196566 NKB196566:NKF196566 NAF196566:NAJ196566 MQJ196566:MQN196566 MGN196566:MGR196566 LWR196566:LWV196566 LMV196566:LMZ196566 LCZ196566:LDD196566 KTD196566:KTH196566 KJH196566:KJL196566 JZL196566:JZP196566 JPP196566:JPT196566 JFT196566:JFX196566 IVX196566:IWB196566 IMB196566:IMF196566 ICF196566:ICJ196566 HSJ196566:HSN196566 HIN196566:HIR196566 GYR196566:GYV196566 GOV196566:GOZ196566 GEZ196566:GFD196566 FVD196566:FVH196566 FLH196566:FLL196566 FBL196566:FBP196566 ERP196566:ERT196566 EHT196566:EHX196566 DXX196566:DYB196566 DOB196566:DOF196566 DEF196566:DEJ196566 CUJ196566:CUN196566 CKN196566:CKR196566 CAR196566:CAV196566 BQV196566:BQZ196566 BGZ196566:BHD196566 AXD196566:AXH196566 ANH196566:ANL196566 ADL196566:ADP196566 TP196566:TT196566 JT196566:JX196566 L196572:P196572 WWF131030:WWJ131030 WMJ131030:WMN131030 WCN131030:WCR131030 VSR131030:VSV131030 VIV131030:VIZ131030 UYZ131030:UZD131030 UPD131030:UPH131030 UFH131030:UFL131030 TVL131030:TVP131030 TLP131030:TLT131030 TBT131030:TBX131030 SRX131030:SSB131030 SIB131030:SIF131030 RYF131030:RYJ131030 ROJ131030:RON131030 REN131030:RER131030 QUR131030:QUV131030 QKV131030:QKZ131030 QAZ131030:QBD131030 PRD131030:PRH131030 PHH131030:PHL131030 OXL131030:OXP131030 ONP131030:ONT131030 ODT131030:ODX131030 NTX131030:NUB131030 NKB131030:NKF131030 NAF131030:NAJ131030 MQJ131030:MQN131030 MGN131030:MGR131030 LWR131030:LWV131030 LMV131030:LMZ131030 LCZ131030:LDD131030 KTD131030:KTH131030 KJH131030:KJL131030 JZL131030:JZP131030 JPP131030:JPT131030 JFT131030:JFX131030 IVX131030:IWB131030 IMB131030:IMF131030 ICF131030:ICJ131030 HSJ131030:HSN131030 HIN131030:HIR131030 GYR131030:GYV131030 GOV131030:GOZ131030 GEZ131030:GFD131030 FVD131030:FVH131030 FLH131030:FLL131030 FBL131030:FBP131030 ERP131030:ERT131030 EHT131030:EHX131030 DXX131030:DYB131030 DOB131030:DOF131030 DEF131030:DEJ131030 CUJ131030:CUN131030 CKN131030:CKR131030 CAR131030:CAV131030 BQV131030:BQZ131030 BGZ131030:BHD131030 AXD131030:AXH131030 ANH131030:ANL131030 ADL131030:ADP131030 TP131030:TT131030 JT131030:JX131030 L131036:P131036 WWF65494:WWJ65494 WMJ65494:WMN65494 WCN65494:WCR65494 VSR65494:VSV65494 VIV65494:VIZ65494 UYZ65494:UZD65494 UPD65494:UPH65494 UFH65494:UFL65494 TVL65494:TVP65494 TLP65494:TLT65494 TBT65494:TBX65494 SRX65494:SSB65494 SIB65494:SIF65494 RYF65494:RYJ65494 ROJ65494:RON65494 REN65494:RER65494 QUR65494:QUV65494 QKV65494:QKZ65494 QAZ65494:QBD65494 PRD65494:PRH65494 PHH65494:PHL65494 OXL65494:OXP65494 ONP65494:ONT65494 ODT65494:ODX65494 NTX65494:NUB65494 NKB65494:NKF65494 NAF65494:NAJ65494 MQJ65494:MQN65494 MGN65494:MGR65494 LWR65494:LWV65494 LMV65494:LMZ65494 LCZ65494:LDD65494 KTD65494:KTH65494 KJH65494:KJL65494 JZL65494:JZP65494 JPP65494:JPT65494 JFT65494:JFX65494 IVX65494:IWB65494 IMB65494:IMF65494 ICF65494:ICJ65494 HSJ65494:HSN65494 HIN65494:HIR65494 GYR65494:GYV65494 GOV65494:GOZ65494 GEZ65494:GFD65494 FVD65494:FVH65494 FLH65494:FLL65494 FBL65494:FBP65494 ERP65494:ERT65494 EHT65494:EHX65494 DXX65494:DYB65494 DOB65494:DOF65494 DEF65494:DEJ65494 CUJ65494:CUN65494 CKN65494:CKR65494 CAR65494:CAV65494 BQV65494:BQZ65494 BGZ65494:BHD65494 AXD65494:AXH65494 ANH65494:ANL65494 ADL65494:ADP65494 TP65494:TT65494 JT65494:JX65494 L65500:P65500 WWF983001:WWJ983001 WMJ983001:WMN983001 WCN983001:WCR983001 VSR983001:VSV983001 VIV983001:VIZ983001 UYZ983001:UZD983001 UPD983001:UPH983001 UFH983001:UFL983001 TVL983001:TVP983001 TLP983001:TLT983001 TBT983001:TBX983001 SRX983001:SSB983001 SIB983001:SIF983001 RYF983001:RYJ983001 ROJ983001:RON983001 REN983001:RER983001 QUR983001:QUV983001 QKV983001:QKZ983001 QAZ983001:QBD983001 PRD983001:PRH983001 PHH983001:PHL983001 OXL983001:OXP983001 ONP983001:ONT983001 ODT983001:ODX983001 NTX983001:NUB983001 NKB983001:NKF983001 NAF983001:NAJ983001 MQJ983001:MQN983001 MGN983001:MGR983001 LWR983001:LWV983001 LMV983001:LMZ983001 LCZ983001:LDD983001 KTD983001:KTH983001 KJH983001:KJL983001 JZL983001:JZP983001 JPP983001:JPT983001 JFT983001:JFX983001 IVX983001:IWB983001 IMB983001:IMF983001 ICF983001:ICJ983001 HSJ983001:HSN983001 HIN983001:HIR983001 GYR983001:GYV983001 GOV983001:GOZ983001 GEZ983001:GFD983001 FVD983001:FVH983001 FLH983001:FLL983001 FBL983001:FBP983001 ERP983001:ERT983001 EHT983001:EHX983001 DXX983001:DYB983001 DOB983001:DOF983001 DEF983001:DEJ983001 CUJ983001:CUN983001 CKN983001:CKR983001 CAR983001:CAV983001 BQV983001:BQZ983001 BGZ983001:BHD983001 AXD983001:AXH983001 ANH983001:ANL983001 ADL983001:ADP983001 TP983001:TT983001 JT983001:JX983001 L983007:P983007 WWF917465:WWJ917465 WMJ917465:WMN917465 WCN917465:WCR917465 VSR917465:VSV917465 VIV917465:VIZ917465 UYZ917465:UZD917465 UPD917465:UPH917465 UFH917465:UFL917465 TVL917465:TVP917465 TLP917465:TLT917465 TBT917465:TBX917465 SRX917465:SSB917465 SIB917465:SIF917465 RYF917465:RYJ917465 ROJ917465:RON917465 REN917465:RER917465 QUR917465:QUV917465 QKV917465:QKZ917465 QAZ917465:QBD917465 PRD917465:PRH917465 PHH917465:PHL917465 OXL917465:OXP917465 ONP917465:ONT917465 ODT917465:ODX917465 NTX917465:NUB917465 NKB917465:NKF917465 NAF917465:NAJ917465 MQJ917465:MQN917465 MGN917465:MGR917465 LWR917465:LWV917465 LMV917465:LMZ917465 LCZ917465:LDD917465 KTD917465:KTH917465 KJH917465:KJL917465 JZL917465:JZP917465 JPP917465:JPT917465 JFT917465:JFX917465 IVX917465:IWB917465 IMB917465:IMF917465 ICF917465:ICJ917465 HSJ917465:HSN917465 HIN917465:HIR917465 GYR917465:GYV917465 GOV917465:GOZ917465 GEZ917465:GFD917465 FVD917465:FVH917465 FLH917465:FLL917465 FBL917465:FBP917465 ERP917465:ERT917465 EHT917465:EHX917465 DXX917465:DYB917465 DOB917465:DOF917465 DEF917465:DEJ917465 CUJ917465:CUN917465 CKN917465:CKR917465 CAR917465:CAV917465 BQV917465:BQZ917465 BGZ917465:BHD917465 AXD917465:AXH917465 ANH917465:ANL917465 ADL917465:ADP917465 TP917465:TT917465 JT917465:JX917465 L917471:P917471 WWF851929:WWJ851929 WMJ851929:WMN851929 WCN851929:WCR851929 VSR851929:VSV851929 VIV851929:VIZ851929 UYZ851929:UZD851929 UPD851929:UPH851929 UFH851929:UFL851929 TVL851929:TVP851929 TLP851929:TLT851929 TBT851929:TBX851929 SRX851929:SSB851929 SIB851929:SIF851929 RYF851929:RYJ851929 ROJ851929:RON851929 REN851929:RER851929 QUR851929:QUV851929 QKV851929:QKZ851929 QAZ851929:QBD851929 PRD851929:PRH851929 PHH851929:PHL851929 OXL851929:OXP851929 ONP851929:ONT851929 ODT851929:ODX851929 NTX851929:NUB851929 NKB851929:NKF851929 NAF851929:NAJ851929 MQJ851929:MQN851929 MGN851929:MGR851929 LWR851929:LWV851929 LMV851929:LMZ851929 LCZ851929:LDD851929 KTD851929:KTH851929 KJH851929:KJL851929 JZL851929:JZP851929 JPP851929:JPT851929 JFT851929:JFX851929 IVX851929:IWB851929 IMB851929:IMF851929 ICF851929:ICJ851929 HSJ851929:HSN851929 HIN851929:HIR851929 GYR851929:GYV851929 GOV851929:GOZ851929 GEZ851929:GFD851929 FVD851929:FVH851929 FLH851929:FLL851929 FBL851929:FBP851929 ERP851929:ERT851929 EHT851929:EHX851929 DXX851929:DYB851929 DOB851929:DOF851929 DEF851929:DEJ851929 CUJ851929:CUN851929 CKN851929:CKR851929 CAR851929:CAV851929 BQV851929:BQZ851929 BGZ851929:BHD851929 AXD851929:AXH851929 ANH851929:ANL851929 ADL851929:ADP851929 TP851929:TT851929 JT851929:JX851929 L851935:P851935 WWF786393:WWJ786393 WMJ786393:WMN786393 WCN786393:WCR786393 VSR786393:VSV786393 VIV786393:VIZ786393 UYZ786393:UZD786393 UPD786393:UPH786393 UFH786393:UFL786393 TVL786393:TVP786393 TLP786393:TLT786393 TBT786393:TBX786393 SRX786393:SSB786393 SIB786393:SIF786393 RYF786393:RYJ786393 ROJ786393:RON786393 REN786393:RER786393 QUR786393:QUV786393 QKV786393:QKZ786393 QAZ786393:QBD786393 PRD786393:PRH786393 PHH786393:PHL786393 OXL786393:OXP786393 ONP786393:ONT786393 ODT786393:ODX786393 NTX786393:NUB786393 NKB786393:NKF786393 NAF786393:NAJ786393 MQJ786393:MQN786393 MGN786393:MGR786393 LWR786393:LWV786393 LMV786393:LMZ786393 LCZ786393:LDD786393 KTD786393:KTH786393 KJH786393:KJL786393 JZL786393:JZP786393 JPP786393:JPT786393 JFT786393:JFX786393 IVX786393:IWB786393 IMB786393:IMF786393 ICF786393:ICJ786393 HSJ786393:HSN786393 HIN786393:HIR786393 GYR786393:GYV786393 GOV786393:GOZ786393 GEZ786393:GFD786393 FVD786393:FVH786393 FLH786393:FLL786393 FBL786393:FBP786393 ERP786393:ERT786393 EHT786393:EHX786393 DXX786393:DYB786393 DOB786393:DOF786393 DEF786393:DEJ786393 CUJ786393:CUN786393 CKN786393:CKR786393 CAR786393:CAV786393 BQV786393:BQZ786393 BGZ786393:BHD786393 AXD786393:AXH786393 ANH786393:ANL786393 ADL786393:ADP786393 TP786393:TT786393 JT786393:JX786393 L786399:P786399 WWF720857:WWJ720857 WMJ720857:WMN720857 WCN720857:WCR720857 VSR720857:VSV720857 VIV720857:VIZ720857 UYZ720857:UZD720857 UPD720857:UPH720857 UFH720857:UFL720857 TVL720857:TVP720857 TLP720857:TLT720857 TBT720857:TBX720857 SRX720857:SSB720857 SIB720857:SIF720857 RYF720857:RYJ720857 ROJ720857:RON720857 REN720857:RER720857 QUR720857:QUV720857 QKV720857:QKZ720857 QAZ720857:QBD720857 PRD720857:PRH720857 PHH720857:PHL720857 OXL720857:OXP720857 ONP720857:ONT720857 ODT720857:ODX720857 NTX720857:NUB720857 NKB720857:NKF720857 NAF720857:NAJ720857 MQJ720857:MQN720857 MGN720857:MGR720857 LWR720857:LWV720857 LMV720857:LMZ720857 LCZ720857:LDD720857 KTD720857:KTH720857 KJH720857:KJL720857 JZL720857:JZP720857 JPP720857:JPT720857 JFT720857:JFX720857 IVX720857:IWB720857 IMB720857:IMF720857 ICF720857:ICJ720857 HSJ720857:HSN720857 HIN720857:HIR720857 GYR720857:GYV720857 GOV720857:GOZ720857 GEZ720857:GFD720857 FVD720857:FVH720857 FLH720857:FLL720857 FBL720857:FBP720857 ERP720857:ERT720857 EHT720857:EHX720857 DXX720857:DYB720857 DOB720857:DOF720857 DEF720857:DEJ720857 CUJ720857:CUN720857 CKN720857:CKR720857 CAR720857:CAV720857 BQV720857:BQZ720857 BGZ720857:BHD720857 AXD720857:AXH720857 ANH720857:ANL720857 ADL720857:ADP720857 TP720857:TT720857 JT720857:JX720857 L720863:P720863 WWF655321:WWJ655321 WMJ655321:WMN655321 WCN655321:WCR655321 VSR655321:VSV655321 VIV655321:VIZ655321 UYZ655321:UZD655321 UPD655321:UPH655321 UFH655321:UFL655321 TVL655321:TVP655321 TLP655321:TLT655321 TBT655321:TBX655321 SRX655321:SSB655321 SIB655321:SIF655321 RYF655321:RYJ655321 ROJ655321:RON655321 REN655321:RER655321 QUR655321:QUV655321 QKV655321:QKZ655321 QAZ655321:QBD655321 PRD655321:PRH655321 PHH655321:PHL655321 OXL655321:OXP655321 ONP655321:ONT655321 ODT655321:ODX655321 NTX655321:NUB655321 NKB655321:NKF655321 NAF655321:NAJ655321 MQJ655321:MQN655321 MGN655321:MGR655321 LWR655321:LWV655321 LMV655321:LMZ655321 LCZ655321:LDD655321 KTD655321:KTH655321 KJH655321:KJL655321 JZL655321:JZP655321 JPP655321:JPT655321 JFT655321:JFX655321 IVX655321:IWB655321 IMB655321:IMF655321 ICF655321:ICJ655321 HSJ655321:HSN655321 HIN655321:HIR655321 GYR655321:GYV655321 GOV655321:GOZ655321 GEZ655321:GFD655321 FVD655321:FVH655321 FLH655321:FLL655321 FBL655321:FBP655321 ERP655321:ERT655321 EHT655321:EHX655321 DXX655321:DYB655321 DOB655321:DOF655321 DEF655321:DEJ655321 CUJ655321:CUN655321 CKN655321:CKR655321 CAR655321:CAV655321 BQV655321:BQZ655321 BGZ655321:BHD655321 AXD655321:AXH655321 ANH655321:ANL655321 ADL655321:ADP655321 TP655321:TT655321 JT655321:JX655321 L655327:P655327 WWF589785:WWJ589785 WMJ589785:WMN589785 WCN589785:WCR589785 VSR589785:VSV589785 VIV589785:VIZ589785 UYZ589785:UZD589785 UPD589785:UPH589785 UFH589785:UFL589785 TVL589785:TVP589785 TLP589785:TLT589785 TBT589785:TBX589785 SRX589785:SSB589785 SIB589785:SIF589785 RYF589785:RYJ589785 ROJ589785:RON589785 REN589785:RER589785 QUR589785:QUV589785 QKV589785:QKZ589785 QAZ589785:QBD589785 PRD589785:PRH589785 PHH589785:PHL589785 OXL589785:OXP589785 ONP589785:ONT589785 ODT589785:ODX589785 NTX589785:NUB589785 NKB589785:NKF589785 NAF589785:NAJ589785 MQJ589785:MQN589785 MGN589785:MGR589785 LWR589785:LWV589785 LMV589785:LMZ589785 LCZ589785:LDD589785 KTD589785:KTH589785 KJH589785:KJL589785 JZL589785:JZP589785 JPP589785:JPT589785 JFT589785:JFX589785 IVX589785:IWB589785 IMB589785:IMF589785 ICF589785:ICJ589785 HSJ589785:HSN589785 HIN589785:HIR589785 GYR589785:GYV589785 GOV589785:GOZ589785 GEZ589785:GFD589785 FVD589785:FVH589785 FLH589785:FLL589785 FBL589785:FBP589785 ERP589785:ERT589785 EHT589785:EHX589785 DXX589785:DYB589785 DOB589785:DOF589785 DEF589785:DEJ589785 CUJ589785:CUN589785 CKN589785:CKR589785 CAR589785:CAV589785 BQV589785:BQZ589785 BGZ589785:BHD589785 AXD589785:AXH589785 ANH589785:ANL589785 ADL589785:ADP589785 TP589785:TT589785 JT589785:JX589785 L589791:P589791 WWF524249:WWJ524249 WMJ524249:WMN524249 WCN524249:WCR524249 VSR524249:VSV524249 VIV524249:VIZ524249 UYZ524249:UZD524249 UPD524249:UPH524249 UFH524249:UFL524249 TVL524249:TVP524249 TLP524249:TLT524249 TBT524249:TBX524249 SRX524249:SSB524249 SIB524249:SIF524249 RYF524249:RYJ524249 ROJ524249:RON524249 REN524249:RER524249 QUR524249:QUV524249 QKV524249:QKZ524249 QAZ524249:QBD524249 PRD524249:PRH524249 PHH524249:PHL524249 OXL524249:OXP524249 ONP524249:ONT524249 ODT524249:ODX524249 NTX524249:NUB524249 NKB524249:NKF524249 NAF524249:NAJ524249 MQJ524249:MQN524249 MGN524249:MGR524249 LWR524249:LWV524249 LMV524249:LMZ524249 LCZ524249:LDD524249 KTD524249:KTH524249 KJH524249:KJL524249 JZL524249:JZP524249 JPP524249:JPT524249 JFT524249:JFX524249 IVX524249:IWB524249 IMB524249:IMF524249 ICF524249:ICJ524249 HSJ524249:HSN524249 HIN524249:HIR524249 GYR524249:GYV524249 GOV524249:GOZ524249 GEZ524249:GFD524249 FVD524249:FVH524249 FLH524249:FLL524249 FBL524249:FBP524249 ERP524249:ERT524249 EHT524249:EHX524249 DXX524249:DYB524249 DOB524249:DOF524249 DEF524249:DEJ524249 CUJ524249:CUN524249 CKN524249:CKR524249 CAR524249:CAV524249 BQV524249:BQZ524249 BGZ524249:BHD524249 AXD524249:AXH524249 ANH524249:ANL524249 ADL524249:ADP524249 TP524249:TT524249 JT524249:JX524249 L524255:P524255 WWF458713:WWJ458713 WMJ458713:WMN458713 WCN458713:WCR458713 VSR458713:VSV458713 VIV458713:VIZ458713 UYZ458713:UZD458713 UPD458713:UPH458713 UFH458713:UFL458713 TVL458713:TVP458713 TLP458713:TLT458713 TBT458713:TBX458713 SRX458713:SSB458713 SIB458713:SIF458713 RYF458713:RYJ458713 ROJ458713:RON458713 REN458713:RER458713 QUR458713:QUV458713 QKV458713:QKZ458713 QAZ458713:QBD458713 PRD458713:PRH458713 PHH458713:PHL458713 OXL458713:OXP458713 ONP458713:ONT458713 ODT458713:ODX458713 NTX458713:NUB458713 NKB458713:NKF458713 NAF458713:NAJ458713 MQJ458713:MQN458713 MGN458713:MGR458713 LWR458713:LWV458713 LMV458713:LMZ458713 LCZ458713:LDD458713 KTD458713:KTH458713 KJH458713:KJL458713 JZL458713:JZP458713 JPP458713:JPT458713 JFT458713:JFX458713 IVX458713:IWB458713 IMB458713:IMF458713 ICF458713:ICJ458713 HSJ458713:HSN458713 HIN458713:HIR458713 GYR458713:GYV458713 GOV458713:GOZ458713 GEZ458713:GFD458713 FVD458713:FVH458713 FLH458713:FLL458713 FBL458713:FBP458713 ERP458713:ERT458713 EHT458713:EHX458713 DXX458713:DYB458713 DOB458713:DOF458713 DEF458713:DEJ458713 CUJ458713:CUN458713 CKN458713:CKR458713 CAR458713:CAV458713 BQV458713:BQZ458713 BGZ458713:BHD458713 AXD458713:AXH458713 ANH458713:ANL458713 ADL458713:ADP458713 TP458713:TT458713 JT458713:JX458713 L458719:P458719 WWF393177:WWJ393177 WMJ393177:WMN393177 WCN393177:WCR393177 VSR393177:VSV393177 VIV393177:VIZ393177 UYZ393177:UZD393177 UPD393177:UPH393177 UFH393177:UFL393177 TVL393177:TVP393177 TLP393177:TLT393177 TBT393177:TBX393177 SRX393177:SSB393177 SIB393177:SIF393177 RYF393177:RYJ393177 ROJ393177:RON393177 REN393177:RER393177 QUR393177:QUV393177 QKV393177:QKZ393177 QAZ393177:QBD393177 PRD393177:PRH393177 PHH393177:PHL393177 OXL393177:OXP393177 ONP393177:ONT393177 ODT393177:ODX393177 NTX393177:NUB393177 NKB393177:NKF393177 NAF393177:NAJ393177 MQJ393177:MQN393177 MGN393177:MGR393177 LWR393177:LWV393177 LMV393177:LMZ393177 LCZ393177:LDD393177 KTD393177:KTH393177 KJH393177:KJL393177 JZL393177:JZP393177 JPP393177:JPT393177 JFT393177:JFX393177 IVX393177:IWB393177 IMB393177:IMF393177 ICF393177:ICJ393177 HSJ393177:HSN393177 HIN393177:HIR393177 GYR393177:GYV393177 GOV393177:GOZ393177 GEZ393177:GFD393177 FVD393177:FVH393177 FLH393177:FLL393177 FBL393177:FBP393177 ERP393177:ERT393177 EHT393177:EHX393177 DXX393177:DYB393177 DOB393177:DOF393177 DEF393177:DEJ393177 CUJ393177:CUN393177 CKN393177:CKR393177 CAR393177:CAV393177 BQV393177:BQZ393177 BGZ393177:BHD393177 AXD393177:AXH393177 ANH393177:ANL393177 ADL393177:ADP393177 TP393177:TT393177 JT393177:JX393177 L393183:P393183 WWF327641:WWJ327641 WMJ327641:WMN327641 WCN327641:WCR327641 VSR327641:VSV327641 VIV327641:VIZ327641 UYZ327641:UZD327641 UPD327641:UPH327641 UFH327641:UFL327641 TVL327641:TVP327641 TLP327641:TLT327641 TBT327641:TBX327641 SRX327641:SSB327641 SIB327641:SIF327641 RYF327641:RYJ327641 ROJ327641:RON327641 REN327641:RER327641 QUR327641:QUV327641 QKV327641:QKZ327641 QAZ327641:QBD327641 PRD327641:PRH327641 PHH327641:PHL327641 OXL327641:OXP327641 ONP327641:ONT327641 ODT327641:ODX327641 NTX327641:NUB327641 NKB327641:NKF327641 NAF327641:NAJ327641 MQJ327641:MQN327641 MGN327641:MGR327641 LWR327641:LWV327641 LMV327641:LMZ327641 LCZ327641:LDD327641 KTD327641:KTH327641 KJH327641:KJL327641 JZL327641:JZP327641 JPP327641:JPT327641 JFT327641:JFX327641 IVX327641:IWB327641 IMB327641:IMF327641 ICF327641:ICJ327641 HSJ327641:HSN327641 HIN327641:HIR327641 GYR327641:GYV327641 GOV327641:GOZ327641 GEZ327641:GFD327641 FVD327641:FVH327641 FLH327641:FLL327641 FBL327641:FBP327641 ERP327641:ERT327641 EHT327641:EHX327641 DXX327641:DYB327641 DOB327641:DOF327641 DEF327641:DEJ327641 CUJ327641:CUN327641 CKN327641:CKR327641 CAR327641:CAV327641 BQV327641:BQZ327641 BGZ327641:BHD327641 AXD327641:AXH327641 ANH327641:ANL327641 ADL327641:ADP327641 TP327641:TT327641 JT327641:JX327641 L327647:P327647 WWF262105:WWJ262105 WMJ262105:WMN262105 WCN262105:WCR262105 VSR262105:VSV262105 VIV262105:VIZ262105 UYZ262105:UZD262105 UPD262105:UPH262105 UFH262105:UFL262105 TVL262105:TVP262105 TLP262105:TLT262105 TBT262105:TBX262105 SRX262105:SSB262105 SIB262105:SIF262105 RYF262105:RYJ262105 ROJ262105:RON262105 REN262105:RER262105 QUR262105:QUV262105 QKV262105:QKZ262105 QAZ262105:QBD262105 PRD262105:PRH262105 PHH262105:PHL262105 OXL262105:OXP262105 ONP262105:ONT262105 ODT262105:ODX262105 NTX262105:NUB262105 NKB262105:NKF262105 NAF262105:NAJ262105 MQJ262105:MQN262105 MGN262105:MGR262105 LWR262105:LWV262105 LMV262105:LMZ262105 LCZ262105:LDD262105 KTD262105:KTH262105 KJH262105:KJL262105 JZL262105:JZP262105 JPP262105:JPT262105 JFT262105:JFX262105 IVX262105:IWB262105 IMB262105:IMF262105 ICF262105:ICJ262105 HSJ262105:HSN262105 HIN262105:HIR262105 GYR262105:GYV262105 GOV262105:GOZ262105 GEZ262105:GFD262105 FVD262105:FVH262105 FLH262105:FLL262105 FBL262105:FBP262105 ERP262105:ERT262105 EHT262105:EHX262105 DXX262105:DYB262105 DOB262105:DOF262105 DEF262105:DEJ262105 CUJ262105:CUN262105 CKN262105:CKR262105 CAR262105:CAV262105 BQV262105:BQZ262105 BGZ262105:BHD262105 AXD262105:AXH262105 ANH262105:ANL262105 ADL262105:ADP262105 TP262105:TT262105 JT262105:JX262105 L262111:P262111 WWF196569:WWJ196569 WMJ196569:WMN196569 WCN196569:WCR196569 VSR196569:VSV196569 VIV196569:VIZ196569 UYZ196569:UZD196569 UPD196569:UPH196569 UFH196569:UFL196569 TVL196569:TVP196569 TLP196569:TLT196569 TBT196569:TBX196569 SRX196569:SSB196569 SIB196569:SIF196569 RYF196569:RYJ196569 ROJ196569:RON196569 REN196569:RER196569 QUR196569:QUV196569 QKV196569:QKZ196569 QAZ196569:QBD196569 PRD196569:PRH196569 PHH196569:PHL196569 OXL196569:OXP196569 ONP196569:ONT196569 ODT196569:ODX196569 NTX196569:NUB196569 NKB196569:NKF196569 NAF196569:NAJ196569 MQJ196569:MQN196569 MGN196569:MGR196569 LWR196569:LWV196569 LMV196569:LMZ196569 LCZ196569:LDD196569 KTD196569:KTH196569 KJH196569:KJL196569 JZL196569:JZP196569 JPP196569:JPT196569 JFT196569:JFX196569 IVX196569:IWB196569 IMB196569:IMF196569 ICF196569:ICJ196569 HSJ196569:HSN196569 HIN196569:HIR196569 GYR196569:GYV196569 GOV196569:GOZ196569 GEZ196569:GFD196569 FVD196569:FVH196569 FLH196569:FLL196569 FBL196569:FBP196569 ERP196569:ERT196569 EHT196569:EHX196569 DXX196569:DYB196569 DOB196569:DOF196569 DEF196569:DEJ196569 CUJ196569:CUN196569 CKN196569:CKR196569 CAR196569:CAV196569 BQV196569:BQZ196569 BGZ196569:BHD196569 AXD196569:AXH196569 ANH196569:ANL196569 ADL196569:ADP196569 TP196569:TT196569 JT196569:JX196569 L196575:P196575 WWF131033:WWJ131033 WMJ131033:WMN131033 WCN131033:WCR131033 VSR131033:VSV131033 VIV131033:VIZ131033 UYZ131033:UZD131033 UPD131033:UPH131033 UFH131033:UFL131033 TVL131033:TVP131033 TLP131033:TLT131033 TBT131033:TBX131033 SRX131033:SSB131033 SIB131033:SIF131033 RYF131033:RYJ131033 ROJ131033:RON131033 REN131033:RER131033 QUR131033:QUV131033 QKV131033:QKZ131033 QAZ131033:QBD131033 PRD131033:PRH131033 PHH131033:PHL131033 OXL131033:OXP131033 ONP131033:ONT131033 ODT131033:ODX131033 NTX131033:NUB131033 NKB131033:NKF131033 NAF131033:NAJ131033 MQJ131033:MQN131033 MGN131033:MGR131033 LWR131033:LWV131033 LMV131033:LMZ131033 LCZ131033:LDD131033 KTD131033:KTH131033 KJH131033:KJL131033 JZL131033:JZP131033 JPP131033:JPT131033 JFT131033:JFX131033 IVX131033:IWB131033 IMB131033:IMF131033 ICF131033:ICJ131033 HSJ131033:HSN131033 HIN131033:HIR131033 GYR131033:GYV131033 GOV131033:GOZ131033 GEZ131033:GFD131033 FVD131033:FVH131033 FLH131033:FLL131033 FBL131033:FBP131033 ERP131033:ERT131033 EHT131033:EHX131033 DXX131033:DYB131033 DOB131033:DOF131033 DEF131033:DEJ131033 CUJ131033:CUN131033 CKN131033:CKR131033 CAR131033:CAV131033 BQV131033:BQZ131033 BGZ131033:BHD131033 AXD131033:AXH131033 ANH131033:ANL131033 ADL131033:ADP131033 TP131033:TT131033 JT131033:JX131033 L131039:P131039 WWF65497:WWJ65497 WMJ65497:WMN65497 WCN65497:WCR65497 VSR65497:VSV65497 VIV65497:VIZ65497 UYZ65497:UZD65497 UPD65497:UPH65497 UFH65497:UFL65497 TVL65497:TVP65497 TLP65497:TLT65497 TBT65497:TBX65497 SRX65497:SSB65497 SIB65497:SIF65497 RYF65497:RYJ65497 ROJ65497:RON65497 REN65497:RER65497 QUR65497:QUV65497 QKV65497:QKZ65497 QAZ65497:QBD65497 PRD65497:PRH65497 PHH65497:PHL65497 OXL65497:OXP65497 ONP65497:ONT65497 ODT65497:ODX65497 NTX65497:NUB65497 NKB65497:NKF65497 NAF65497:NAJ65497 MQJ65497:MQN65497 MGN65497:MGR65497 LWR65497:LWV65497 LMV65497:LMZ65497 LCZ65497:LDD65497 KTD65497:KTH65497 KJH65497:KJL65497 JZL65497:JZP65497 JPP65497:JPT65497 JFT65497:JFX65497 IVX65497:IWB65497 IMB65497:IMF65497 ICF65497:ICJ65497 HSJ65497:HSN65497 HIN65497:HIR65497 GYR65497:GYV65497 GOV65497:GOZ65497 GEZ65497:GFD65497 FVD65497:FVH65497 FLH65497:FLL65497 FBL65497:FBP65497 ERP65497:ERT65497 EHT65497:EHX65497 DXX65497:DYB65497 DOB65497:DOF65497 DEF65497:DEJ65497 CUJ65497:CUN65497 CKN65497:CKR65497 CAR65497:CAV65497 BQV65497:BQZ65497 BGZ65497:BHD65497 AXD65497:AXH65497 ANH65497:ANL65497 ADL65497:ADP65497 TP65497:TT65497 JT65497:JX65497">
      <formula1>$AK$3:$AK$6</formula1>
    </dataValidation>
    <dataValidation type="list" allowBlank="1" showInputMessage="1" showErrorMessage="1" prompt="同居、別居の別をプルダウンリストから選択してください。（死別などの場合は空欄を選択し、手書きで斜線を引いてください。）" sqref="WMS983012:WMT983013 WWO983012:WWP983013 HP21:HQ21 RL21:RM21 ABH21:ABI21 ALD21:ALE21 AUZ21:AVA21 BEV21:BEW21 BOR21:BOS21 BYN21:BYO21 CIJ21:CIK21 CSF21:CSG21 DCB21:DCC21 DLX21:DLY21 DVT21:DVU21 EFP21:EFQ21 EPL21:EPM21 EZH21:EZI21 FJD21:FJE21 FSZ21:FTA21 GCV21:GCW21 GMR21:GMS21 GWN21:GWO21 HGJ21:HGK21 HQF21:HQG21 IAB21:IAC21 IJX21:IJY21 ITT21:ITU21 JDP21:JDQ21 JNL21:JNM21 JXH21:JXI21 KHD21:KHE21 KQZ21:KRA21 LAV21:LAW21 LKR21:LKS21 LUN21:LUO21 MEJ21:MEK21 MOF21:MOG21 MYB21:MYC21 NHX21:NHY21 NRT21:NRU21 OBP21:OBQ21 OLL21:OLM21 OVH21:OVI21 PFD21:PFE21 POZ21:PPA21 PYV21:PYW21 QIR21:QIS21 QSN21:QSO21 RCJ21:RCK21 RMF21:RMG21 RWB21:RWC21 SFX21:SFY21 SPT21:SPU21 SZP21:SZQ21 TJL21:TJM21 TTH21:TTI21 UDD21:UDE21 UMZ21:UNA21 UWV21:UWW21 VGR21:VGS21 VQN21:VQO21 WAJ21:WAK21 WKF21:WKG21 WUB21:WUC21 U65514:V65515 KC65508:KD65509 TY65508:TZ65509 ADU65508:ADV65509 ANQ65508:ANR65509 AXM65508:AXN65509 BHI65508:BHJ65509 BRE65508:BRF65509 CBA65508:CBB65509 CKW65508:CKX65509 CUS65508:CUT65509 DEO65508:DEP65509 DOK65508:DOL65509 DYG65508:DYH65509 EIC65508:EID65509 ERY65508:ERZ65509 FBU65508:FBV65509 FLQ65508:FLR65509 FVM65508:FVN65509 GFI65508:GFJ65509 GPE65508:GPF65509 GZA65508:GZB65509 HIW65508:HIX65509 HSS65508:HST65509 ICO65508:ICP65509 IMK65508:IML65509 IWG65508:IWH65509 JGC65508:JGD65509 JPY65508:JPZ65509 JZU65508:JZV65509 KJQ65508:KJR65509 KTM65508:KTN65509 LDI65508:LDJ65509 LNE65508:LNF65509 LXA65508:LXB65509 MGW65508:MGX65509 MQS65508:MQT65509 NAO65508:NAP65509 NKK65508:NKL65509 NUG65508:NUH65509 OEC65508:OED65509 ONY65508:ONZ65509 OXU65508:OXV65509 PHQ65508:PHR65509 PRM65508:PRN65509 QBI65508:QBJ65509 QLE65508:QLF65509 QVA65508:QVB65509 REW65508:REX65509 ROS65508:ROT65509 RYO65508:RYP65509 SIK65508:SIL65509 SSG65508:SSH65509 TCC65508:TCD65509 TLY65508:TLZ65509 TVU65508:TVV65509 UFQ65508:UFR65509 UPM65508:UPN65509 UZI65508:UZJ65509 VJE65508:VJF65509 VTA65508:VTB65509 WCW65508:WCX65509 WMS65508:WMT65509 WWO65508:WWP65509 U131050:V131051 KC131044:KD131045 TY131044:TZ131045 ADU131044:ADV131045 ANQ131044:ANR131045 AXM131044:AXN131045 BHI131044:BHJ131045 BRE131044:BRF131045 CBA131044:CBB131045 CKW131044:CKX131045 CUS131044:CUT131045 DEO131044:DEP131045 DOK131044:DOL131045 DYG131044:DYH131045 EIC131044:EID131045 ERY131044:ERZ131045 FBU131044:FBV131045 FLQ131044:FLR131045 FVM131044:FVN131045 GFI131044:GFJ131045 GPE131044:GPF131045 GZA131044:GZB131045 HIW131044:HIX131045 HSS131044:HST131045 ICO131044:ICP131045 IMK131044:IML131045 IWG131044:IWH131045 JGC131044:JGD131045 JPY131044:JPZ131045 JZU131044:JZV131045 KJQ131044:KJR131045 KTM131044:KTN131045 LDI131044:LDJ131045 LNE131044:LNF131045 LXA131044:LXB131045 MGW131044:MGX131045 MQS131044:MQT131045 NAO131044:NAP131045 NKK131044:NKL131045 NUG131044:NUH131045 OEC131044:OED131045 ONY131044:ONZ131045 OXU131044:OXV131045 PHQ131044:PHR131045 PRM131044:PRN131045 QBI131044:QBJ131045 QLE131044:QLF131045 QVA131044:QVB131045 REW131044:REX131045 ROS131044:ROT131045 RYO131044:RYP131045 SIK131044:SIL131045 SSG131044:SSH131045 TCC131044:TCD131045 TLY131044:TLZ131045 TVU131044:TVV131045 UFQ131044:UFR131045 UPM131044:UPN131045 UZI131044:UZJ131045 VJE131044:VJF131045 VTA131044:VTB131045 WCW131044:WCX131045 WMS131044:WMT131045 WWO131044:WWP131045 U196586:V196587 KC196580:KD196581 TY196580:TZ196581 ADU196580:ADV196581 ANQ196580:ANR196581 AXM196580:AXN196581 BHI196580:BHJ196581 BRE196580:BRF196581 CBA196580:CBB196581 CKW196580:CKX196581 CUS196580:CUT196581 DEO196580:DEP196581 DOK196580:DOL196581 DYG196580:DYH196581 EIC196580:EID196581 ERY196580:ERZ196581 FBU196580:FBV196581 FLQ196580:FLR196581 FVM196580:FVN196581 GFI196580:GFJ196581 GPE196580:GPF196581 GZA196580:GZB196581 HIW196580:HIX196581 HSS196580:HST196581 ICO196580:ICP196581 IMK196580:IML196581 IWG196580:IWH196581 JGC196580:JGD196581 JPY196580:JPZ196581 JZU196580:JZV196581 KJQ196580:KJR196581 KTM196580:KTN196581 LDI196580:LDJ196581 LNE196580:LNF196581 LXA196580:LXB196581 MGW196580:MGX196581 MQS196580:MQT196581 NAO196580:NAP196581 NKK196580:NKL196581 NUG196580:NUH196581 OEC196580:OED196581 ONY196580:ONZ196581 OXU196580:OXV196581 PHQ196580:PHR196581 PRM196580:PRN196581 QBI196580:QBJ196581 QLE196580:QLF196581 QVA196580:QVB196581 REW196580:REX196581 ROS196580:ROT196581 RYO196580:RYP196581 SIK196580:SIL196581 SSG196580:SSH196581 TCC196580:TCD196581 TLY196580:TLZ196581 TVU196580:TVV196581 UFQ196580:UFR196581 UPM196580:UPN196581 UZI196580:UZJ196581 VJE196580:VJF196581 VTA196580:VTB196581 WCW196580:WCX196581 WMS196580:WMT196581 WWO196580:WWP196581 U262122:V262123 KC262116:KD262117 TY262116:TZ262117 ADU262116:ADV262117 ANQ262116:ANR262117 AXM262116:AXN262117 BHI262116:BHJ262117 BRE262116:BRF262117 CBA262116:CBB262117 CKW262116:CKX262117 CUS262116:CUT262117 DEO262116:DEP262117 DOK262116:DOL262117 DYG262116:DYH262117 EIC262116:EID262117 ERY262116:ERZ262117 FBU262116:FBV262117 FLQ262116:FLR262117 FVM262116:FVN262117 GFI262116:GFJ262117 GPE262116:GPF262117 GZA262116:GZB262117 HIW262116:HIX262117 HSS262116:HST262117 ICO262116:ICP262117 IMK262116:IML262117 IWG262116:IWH262117 JGC262116:JGD262117 JPY262116:JPZ262117 JZU262116:JZV262117 KJQ262116:KJR262117 KTM262116:KTN262117 LDI262116:LDJ262117 LNE262116:LNF262117 LXA262116:LXB262117 MGW262116:MGX262117 MQS262116:MQT262117 NAO262116:NAP262117 NKK262116:NKL262117 NUG262116:NUH262117 OEC262116:OED262117 ONY262116:ONZ262117 OXU262116:OXV262117 PHQ262116:PHR262117 PRM262116:PRN262117 QBI262116:QBJ262117 QLE262116:QLF262117 QVA262116:QVB262117 REW262116:REX262117 ROS262116:ROT262117 RYO262116:RYP262117 SIK262116:SIL262117 SSG262116:SSH262117 TCC262116:TCD262117 TLY262116:TLZ262117 TVU262116:TVV262117 UFQ262116:UFR262117 UPM262116:UPN262117 UZI262116:UZJ262117 VJE262116:VJF262117 VTA262116:VTB262117 WCW262116:WCX262117 WMS262116:WMT262117 WWO262116:WWP262117 U327658:V327659 KC327652:KD327653 TY327652:TZ327653 ADU327652:ADV327653 ANQ327652:ANR327653 AXM327652:AXN327653 BHI327652:BHJ327653 BRE327652:BRF327653 CBA327652:CBB327653 CKW327652:CKX327653 CUS327652:CUT327653 DEO327652:DEP327653 DOK327652:DOL327653 DYG327652:DYH327653 EIC327652:EID327653 ERY327652:ERZ327653 FBU327652:FBV327653 FLQ327652:FLR327653 FVM327652:FVN327653 GFI327652:GFJ327653 GPE327652:GPF327653 GZA327652:GZB327653 HIW327652:HIX327653 HSS327652:HST327653 ICO327652:ICP327653 IMK327652:IML327653 IWG327652:IWH327653 JGC327652:JGD327653 JPY327652:JPZ327653 JZU327652:JZV327653 KJQ327652:KJR327653 KTM327652:KTN327653 LDI327652:LDJ327653 LNE327652:LNF327653 LXA327652:LXB327653 MGW327652:MGX327653 MQS327652:MQT327653 NAO327652:NAP327653 NKK327652:NKL327653 NUG327652:NUH327653 OEC327652:OED327653 ONY327652:ONZ327653 OXU327652:OXV327653 PHQ327652:PHR327653 PRM327652:PRN327653 QBI327652:QBJ327653 QLE327652:QLF327653 QVA327652:QVB327653 REW327652:REX327653 ROS327652:ROT327653 RYO327652:RYP327653 SIK327652:SIL327653 SSG327652:SSH327653 TCC327652:TCD327653 TLY327652:TLZ327653 TVU327652:TVV327653 UFQ327652:UFR327653 UPM327652:UPN327653 UZI327652:UZJ327653 VJE327652:VJF327653 VTA327652:VTB327653 WCW327652:WCX327653 WMS327652:WMT327653 WWO327652:WWP327653 U393194:V393195 KC393188:KD393189 TY393188:TZ393189 ADU393188:ADV393189 ANQ393188:ANR393189 AXM393188:AXN393189 BHI393188:BHJ393189 BRE393188:BRF393189 CBA393188:CBB393189 CKW393188:CKX393189 CUS393188:CUT393189 DEO393188:DEP393189 DOK393188:DOL393189 DYG393188:DYH393189 EIC393188:EID393189 ERY393188:ERZ393189 FBU393188:FBV393189 FLQ393188:FLR393189 FVM393188:FVN393189 GFI393188:GFJ393189 GPE393188:GPF393189 GZA393188:GZB393189 HIW393188:HIX393189 HSS393188:HST393189 ICO393188:ICP393189 IMK393188:IML393189 IWG393188:IWH393189 JGC393188:JGD393189 JPY393188:JPZ393189 JZU393188:JZV393189 KJQ393188:KJR393189 KTM393188:KTN393189 LDI393188:LDJ393189 LNE393188:LNF393189 LXA393188:LXB393189 MGW393188:MGX393189 MQS393188:MQT393189 NAO393188:NAP393189 NKK393188:NKL393189 NUG393188:NUH393189 OEC393188:OED393189 ONY393188:ONZ393189 OXU393188:OXV393189 PHQ393188:PHR393189 PRM393188:PRN393189 QBI393188:QBJ393189 QLE393188:QLF393189 QVA393188:QVB393189 REW393188:REX393189 ROS393188:ROT393189 RYO393188:RYP393189 SIK393188:SIL393189 SSG393188:SSH393189 TCC393188:TCD393189 TLY393188:TLZ393189 TVU393188:TVV393189 UFQ393188:UFR393189 UPM393188:UPN393189 UZI393188:UZJ393189 VJE393188:VJF393189 VTA393188:VTB393189 WCW393188:WCX393189 WMS393188:WMT393189 WWO393188:WWP393189 U458730:V458731 KC458724:KD458725 TY458724:TZ458725 ADU458724:ADV458725 ANQ458724:ANR458725 AXM458724:AXN458725 BHI458724:BHJ458725 BRE458724:BRF458725 CBA458724:CBB458725 CKW458724:CKX458725 CUS458724:CUT458725 DEO458724:DEP458725 DOK458724:DOL458725 DYG458724:DYH458725 EIC458724:EID458725 ERY458724:ERZ458725 FBU458724:FBV458725 FLQ458724:FLR458725 FVM458724:FVN458725 GFI458724:GFJ458725 GPE458724:GPF458725 GZA458724:GZB458725 HIW458724:HIX458725 HSS458724:HST458725 ICO458724:ICP458725 IMK458724:IML458725 IWG458724:IWH458725 JGC458724:JGD458725 JPY458724:JPZ458725 JZU458724:JZV458725 KJQ458724:KJR458725 KTM458724:KTN458725 LDI458724:LDJ458725 LNE458724:LNF458725 LXA458724:LXB458725 MGW458724:MGX458725 MQS458724:MQT458725 NAO458724:NAP458725 NKK458724:NKL458725 NUG458724:NUH458725 OEC458724:OED458725 ONY458724:ONZ458725 OXU458724:OXV458725 PHQ458724:PHR458725 PRM458724:PRN458725 QBI458724:QBJ458725 QLE458724:QLF458725 QVA458724:QVB458725 REW458724:REX458725 ROS458724:ROT458725 RYO458724:RYP458725 SIK458724:SIL458725 SSG458724:SSH458725 TCC458724:TCD458725 TLY458724:TLZ458725 TVU458724:TVV458725 UFQ458724:UFR458725 UPM458724:UPN458725 UZI458724:UZJ458725 VJE458724:VJF458725 VTA458724:VTB458725 WCW458724:WCX458725 WMS458724:WMT458725 WWO458724:WWP458725 U524266:V524267 KC524260:KD524261 TY524260:TZ524261 ADU524260:ADV524261 ANQ524260:ANR524261 AXM524260:AXN524261 BHI524260:BHJ524261 BRE524260:BRF524261 CBA524260:CBB524261 CKW524260:CKX524261 CUS524260:CUT524261 DEO524260:DEP524261 DOK524260:DOL524261 DYG524260:DYH524261 EIC524260:EID524261 ERY524260:ERZ524261 FBU524260:FBV524261 FLQ524260:FLR524261 FVM524260:FVN524261 GFI524260:GFJ524261 GPE524260:GPF524261 GZA524260:GZB524261 HIW524260:HIX524261 HSS524260:HST524261 ICO524260:ICP524261 IMK524260:IML524261 IWG524260:IWH524261 JGC524260:JGD524261 JPY524260:JPZ524261 JZU524260:JZV524261 KJQ524260:KJR524261 KTM524260:KTN524261 LDI524260:LDJ524261 LNE524260:LNF524261 LXA524260:LXB524261 MGW524260:MGX524261 MQS524260:MQT524261 NAO524260:NAP524261 NKK524260:NKL524261 NUG524260:NUH524261 OEC524260:OED524261 ONY524260:ONZ524261 OXU524260:OXV524261 PHQ524260:PHR524261 PRM524260:PRN524261 QBI524260:QBJ524261 QLE524260:QLF524261 QVA524260:QVB524261 REW524260:REX524261 ROS524260:ROT524261 RYO524260:RYP524261 SIK524260:SIL524261 SSG524260:SSH524261 TCC524260:TCD524261 TLY524260:TLZ524261 TVU524260:TVV524261 UFQ524260:UFR524261 UPM524260:UPN524261 UZI524260:UZJ524261 VJE524260:VJF524261 VTA524260:VTB524261 WCW524260:WCX524261 WMS524260:WMT524261 WWO524260:WWP524261 U589802:V589803 KC589796:KD589797 TY589796:TZ589797 ADU589796:ADV589797 ANQ589796:ANR589797 AXM589796:AXN589797 BHI589796:BHJ589797 BRE589796:BRF589797 CBA589796:CBB589797 CKW589796:CKX589797 CUS589796:CUT589797 DEO589796:DEP589797 DOK589796:DOL589797 DYG589796:DYH589797 EIC589796:EID589797 ERY589796:ERZ589797 FBU589796:FBV589797 FLQ589796:FLR589797 FVM589796:FVN589797 GFI589796:GFJ589797 GPE589796:GPF589797 GZA589796:GZB589797 HIW589796:HIX589797 HSS589796:HST589797 ICO589796:ICP589797 IMK589796:IML589797 IWG589796:IWH589797 JGC589796:JGD589797 JPY589796:JPZ589797 JZU589796:JZV589797 KJQ589796:KJR589797 KTM589796:KTN589797 LDI589796:LDJ589797 LNE589796:LNF589797 LXA589796:LXB589797 MGW589796:MGX589797 MQS589796:MQT589797 NAO589796:NAP589797 NKK589796:NKL589797 NUG589796:NUH589797 OEC589796:OED589797 ONY589796:ONZ589797 OXU589796:OXV589797 PHQ589796:PHR589797 PRM589796:PRN589797 QBI589796:QBJ589797 QLE589796:QLF589797 QVA589796:QVB589797 REW589796:REX589797 ROS589796:ROT589797 RYO589796:RYP589797 SIK589796:SIL589797 SSG589796:SSH589797 TCC589796:TCD589797 TLY589796:TLZ589797 TVU589796:TVV589797 UFQ589796:UFR589797 UPM589796:UPN589797 UZI589796:UZJ589797 VJE589796:VJF589797 VTA589796:VTB589797 WCW589796:WCX589797 WMS589796:WMT589797 WWO589796:WWP589797 U655338:V655339 KC655332:KD655333 TY655332:TZ655333 ADU655332:ADV655333 ANQ655332:ANR655333 AXM655332:AXN655333 BHI655332:BHJ655333 BRE655332:BRF655333 CBA655332:CBB655333 CKW655332:CKX655333 CUS655332:CUT655333 DEO655332:DEP655333 DOK655332:DOL655333 DYG655332:DYH655333 EIC655332:EID655333 ERY655332:ERZ655333 FBU655332:FBV655333 FLQ655332:FLR655333 FVM655332:FVN655333 GFI655332:GFJ655333 GPE655332:GPF655333 GZA655332:GZB655333 HIW655332:HIX655333 HSS655332:HST655333 ICO655332:ICP655333 IMK655332:IML655333 IWG655332:IWH655333 JGC655332:JGD655333 JPY655332:JPZ655333 JZU655332:JZV655333 KJQ655332:KJR655333 KTM655332:KTN655333 LDI655332:LDJ655333 LNE655332:LNF655333 LXA655332:LXB655333 MGW655332:MGX655333 MQS655332:MQT655333 NAO655332:NAP655333 NKK655332:NKL655333 NUG655332:NUH655333 OEC655332:OED655333 ONY655332:ONZ655333 OXU655332:OXV655333 PHQ655332:PHR655333 PRM655332:PRN655333 QBI655332:QBJ655333 QLE655332:QLF655333 QVA655332:QVB655333 REW655332:REX655333 ROS655332:ROT655333 RYO655332:RYP655333 SIK655332:SIL655333 SSG655332:SSH655333 TCC655332:TCD655333 TLY655332:TLZ655333 TVU655332:TVV655333 UFQ655332:UFR655333 UPM655332:UPN655333 UZI655332:UZJ655333 VJE655332:VJF655333 VTA655332:VTB655333 WCW655332:WCX655333 WMS655332:WMT655333 WWO655332:WWP655333 U720874:V720875 KC720868:KD720869 TY720868:TZ720869 ADU720868:ADV720869 ANQ720868:ANR720869 AXM720868:AXN720869 BHI720868:BHJ720869 BRE720868:BRF720869 CBA720868:CBB720869 CKW720868:CKX720869 CUS720868:CUT720869 DEO720868:DEP720869 DOK720868:DOL720869 DYG720868:DYH720869 EIC720868:EID720869 ERY720868:ERZ720869 FBU720868:FBV720869 FLQ720868:FLR720869 FVM720868:FVN720869 GFI720868:GFJ720869 GPE720868:GPF720869 GZA720868:GZB720869 HIW720868:HIX720869 HSS720868:HST720869 ICO720868:ICP720869 IMK720868:IML720869 IWG720868:IWH720869 JGC720868:JGD720869 JPY720868:JPZ720869 JZU720868:JZV720869 KJQ720868:KJR720869 KTM720868:KTN720869 LDI720868:LDJ720869 LNE720868:LNF720869 LXA720868:LXB720869 MGW720868:MGX720869 MQS720868:MQT720869 NAO720868:NAP720869 NKK720868:NKL720869 NUG720868:NUH720869 OEC720868:OED720869 ONY720868:ONZ720869 OXU720868:OXV720869 PHQ720868:PHR720869 PRM720868:PRN720869 QBI720868:QBJ720869 QLE720868:QLF720869 QVA720868:QVB720869 REW720868:REX720869 ROS720868:ROT720869 RYO720868:RYP720869 SIK720868:SIL720869 SSG720868:SSH720869 TCC720868:TCD720869 TLY720868:TLZ720869 TVU720868:TVV720869 UFQ720868:UFR720869 UPM720868:UPN720869 UZI720868:UZJ720869 VJE720868:VJF720869 VTA720868:VTB720869 WCW720868:WCX720869 WMS720868:WMT720869 WWO720868:WWP720869 U786410:V786411 KC786404:KD786405 TY786404:TZ786405 ADU786404:ADV786405 ANQ786404:ANR786405 AXM786404:AXN786405 BHI786404:BHJ786405 BRE786404:BRF786405 CBA786404:CBB786405 CKW786404:CKX786405 CUS786404:CUT786405 DEO786404:DEP786405 DOK786404:DOL786405 DYG786404:DYH786405 EIC786404:EID786405 ERY786404:ERZ786405 FBU786404:FBV786405 FLQ786404:FLR786405 FVM786404:FVN786405 GFI786404:GFJ786405 GPE786404:GPF786405 GZA786404:GZB786405 HIW786404:HIX786405 HSS786404:HST786405 ICO786404:ICP786405 IMK786404:IML786405 IWG786404:IWH786405 JGC786404:JGD786405 JPY786404:JPZ786405 JZU786404:JZV786405 KJQ786404:KJR786405 KTM786404:KTN786405 LDI786404:LDJ786405 LNE786404:LNF786405 LXA786404:LXB786405 MGW786404:MGX786405 MQS786404:MQT786405 NAO786404:NAP786405 NKK786404:NKL786405 NUG786404:NUH786405 OEC786404:OED786405 ONY786404:ONZ786405 OXU786404:OXV786405 PHQ786404:PHR786405 PRM786404:PRN786405 QBI786404:QBJ786405 QLE786404:QLF786405 QVA786404:QVB786405 REW786404:REX786405 ROS786404:ROT786405 RYO786404:RYP786405 SIK786404:SIL786405 SSG786404:SSH786405 TCC786404:TCD786405 TLY786404:TLZ786405 TVU786404:TVV786405 UFQ786404:UFR786405 UPM786404:UPN786405 UZI786404:UZJ786405 VJE786404:VJF786405 VTA786404:VTB786405 WCW786404:WCX786405 WMS786404:WMT786405 WWO786404:WWP786405 U851946:V851947 KC851940:KD851941 TY851940:TZ851941 ADU851940:ADV851941 ANQ851940:ANR851941 AXM851940:AXN851941 BHI851940:BHJ851941 BRE851940:BRF851941 CBA851940:CBB851941 CKW851940:CKX851941 CUS851940:CUT851941 DEO851940:DEP851941 DOK851940:DOL851941 DYG851940:DYH851941 EIC851940:EID851941 ERY851940:ERZ851941 FBU851940:FBV851941 FLQ851940:FLR851941 FVM851940:FVN851941 GFI851940:GFJ851941 GPE851940:GPF851941 GZA851940:GZB851941 HIW851940:HIX851941 HSS851940:HST851941 ICO851940:ICP851941 IMK851940:IML851941 IWG851940:IWH851941 JGC851940:JGD851941 JPY851940:JPZ851941 JZU851940:JZV851941 KJQ851940:KJR851941 KTM851940:KTN851941 LDI851940:LDJ851941 LNE851940:LNF851941 LXA851940:LXB851941 MGW851940:MGX851941 MQS851940:MQT851941 NAO851940:NAP851941 NKK851940:NKL851941 NUG851940:NUH851941 OEC851940:OED851941 ONY851940:ONZ851941 OXU851940:OXV851941 PHQ851940:PHR851941 PRM851940:PRN851941 QBI851940:QBJ851941 QLE851940:QLF851941 QVA851940:QVB851941 REW851940:REX851941 ROS851940:ROT851941 RYO851940:RYP851941 SIK851940:SIL851941 SSG851940:SSH851941 TCC851940:TCD851941 TLY851940:TLZ851941 TVU851940:TVV851941 UFQ851940:UFR851941 UPM851940:UPN851941 UZI851940:UZJ851941 VJE851940:VJF851941 VTA851940:VTB851941 WCW851940:WCX851941 WMS851940:WMT851941 WWO851940:WWP851941 U917482:V917483 KC917476:KD917477 TY917476:TZ917477 ADU917476:ADV917477 ANQ917476:ANR917477 AXM917476:AXN917477 BHI917476:BHJ917477 BRE917476:BRF917477 CBA917476:CBB917477 CKW917476:CKX917477 CUS917476:CUT917477 DEO917476:DEP917477 DOK917476:DOL917477 DYG917476:DYH917477 EIC917476:EID917477 ERY917476:ERZ917477 FBU917476:FBV917477 FLQ917476:FLR917477 FVM917476:FVN917477 GFI917476:GFJ917477 GPE917476:GPF917477 GZA917476:GZB917477 HIW917476:HIX917477 HSS917476:HST917477 ICO917476:ICP917477 IMK917476:IML917477 IWG917476:IWH917477 JGC917476:JGD917477 JPY917476:JPZ917477 JZU917476:JZV917477 KJQ917476:KJR917477 KTM917476:KTN917477 LDI917476:LDJ917477 LNE917476:LNF917477 LXA917476:LXB917477 MGW917476:MGX917477 MQS917476:MQT917477 NAO917476:NAP917477 NKK917476:NKL917477 NUG917476:NUH917477 OEC917476:OED917477 ONY917476:ONZ917477 OXU917476:OXV917477 PHQ917476:PHR917477 PRM917476:PRN917477 QBI917476:QBJ917477 QLE917476:QLF917477 QVA917476:QVB917477 REW917476:REX917477 ROS917476:ROT917477 RYO917476:RYP917477 SIK917476:SIL917477 SSG917476:SSH917477 TCC917476:TCD917477 TLY917476:TLZ917477 TVU917476:TVV917477 UFQ917476:UFR917477 UPM917476:UPN917477 UZI917476:UZJ917477 VJE917476:VJF917477 VTA917476:VTB917477 WCW917476:WCX917477 WMS917476:WMT917477 WWO917476:WWP917477 U983018:V983019 KC983012:KD983013 TY983012:TZ983013 ADU983012:ADV983013 ANQ983012:ANR983013 AXM983012:AXN983013 BHI983012:BHJ983013 BRE983012:BRF983013 CBA983012:CBB983013 CKW983012:CKX983013 CUS983012:CUT983013 DEO983012:DEP983013 DOK983012:DOL983013 DYG983012:DYH983013 EIC983012:EID983013 ERY983012:ERZ983013 FBU983012:FBV983013 FLQ983012:FLR983013 FVM983012:FVN983013 GFI983012:GFJ983013 GPE983012:GPF983013 GZA983012:GZB983013 HIW983012:HIX983013 HSS983012:HST983013 ICO983012:ICP983013 IMK983012:IML983013 IWG983012:IWH983013 JGC983012:JGD983013 JPY983012:JPZ983013 JZU983012:JZV983013 KJQ983012:KJR983013 KTM983012:KTN983013 LDI983012:LDJ983013 LNE983012:LNF983013 LXA983012:LXB983013 MGW983012:MGX983013 MQS983012:MQT983013 NAO983012:NAP983013 NKK983012:NKL983013 NUG983012:NUH983013 OEC983012:OED983013 ONY983012:ONZ983013 OXU983012:OXV983013 PHQ983012:PHR983013 PRM983012:PRN983013 QBI983012:QBJ983013 QLE983012:QLF983013 QVA983012:QVB983013 REW983012:REX983013 ROS983012:ROT983013 RYO983012:RYP983013 SIK983012:SIL983013 SSG983012:SSH983013 TCC983012:TCD983013 TLY983012:TLZ983013 TVU983012:TVV983013 UFQ983012:UFR983013 UPM983012:UPN983013 UZI983012:UZJ983013 VJE983012:VJF983013 VTA983012:VTB983013 WCW983012:WCX983013 HO22:HP34 WUA22:WUB34 WKE22:WKF34 WAI22:WAJ34 VQM22:VQN34 VGQ22:VGR34 UWU22:UWV34 UMY22:UMZ34 UDC22:UDD34 TTG22:TTH34 TJK22:TJL34 SZO22:SZP34 SPS22:SPT34 SFW22:SFX34 RWA22:RWB34 RME22:RMF34 RCI22:RCJ34 QSM22:QSN34 QIQ22:QIR34 PYU22:PYV34 POY22:POZ34 PFC22:PFD34 OVG22:OVH34 OLK22:OLL34 OBO22:OBP34 NRS22:NRT34 NHW22:NHX34 MYA22:MYB34 MOE22:MOF34 MEI22:MEJ34 LUM22:LUN34 LKQ22:LKR34 LAU22:LAV34 KQY22:KQZ34 KHC22:KHD34 JXG22:JXH34 JNK22:JNL34 JDO22:JDP34 ITS22:ITT34 IJW22:IJX34 IAA22:IAB34 HQE22:HQF34 HGI22:HGJ34 GWM22:GWN34 GMQ22:GMR34 GCU22:GCV34 FSY22:FSZ34 FJC22:FJD34 EZG22:EZH34 EPK22:EPL34 EFO22:EFP34 DVS22:DVT34 DLW22:DLX34 DCA22:DCB34 CSE22:CSF34 CII22:CIJ34 BYM22:BYN34 BOQ22:BOR34 BEU22:BEV34 AUY22:AUZ34 ALC22:ALD34 ABG22:ABH34 RK22:RL34">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2:WMI983013 WWD983012:WWE983013 HE21:HF21 RA21:RB21 AAW21:AAX21 AKS21:AKT21 AUO21:AUP21 BEK21:BEL21 BOG21:BOH21 BYC21:BYD21 CHY21:CHZ21 CRU21:CRV21 DBQ21:DBR21 DLM21:DLN21 DVI21:DVJ21 EFE21:EFF21 EPA21:EPB21 EYW21:EYX21 FIS21:FIT21 FSO21:FSP21 GCK21:GCL21 GMG21:GMH21 GWC21:GWD21 HFY21:HFZ21 HPU21:HPV21 HZQ21:HZR21 IJM21:IJN21 ITI21:ITJ21 JDE21:JDF21 JNA21:JNB21 JWW21:JWX21 KGS21:KGT21 KQO21:KQP21 LAK21:LAL21 LKG21:LKH21 LUC21:LUD21 MDY21:MDZ21 MNU21:MNV21 MXQ21:MXR21 NHM21:NHN21 NRI21:NRJ21 OBE21:OBF21 OLA21:OLB21 OUW21:OUX21 PES21:PET21 POO21:POP21 PYK21:PYL21 QIG21:QIH21 QSC21:QSD21 RBY21:RBZ21 RLU21:RLV21 RVQ21:RVR21 SFM21:SFN21 SPI21:SPJ21 SZE21:SZF21 TJA21:TJB21 TSW21:TSX21 UCS21:UCT21 UMO21:UMP21 UWK21:UWL21 VGG21:VGH21 VQC21:VQD21 VZY21:VZZ21 WJU21:WJV21 WTQ21:WTR21 J65514:K65515 JR65508:JS65509 TN65508:TO65509 ADJ65508:ADK65509 ANF65508:ANG65509 AXB65508:AXC65509 BGX65508:BGY65509 BQT65508:BQU65509 CAP65508:CAQ65509 CKL65508:CKM65509 CUH65508:CUI65509 DED65508:DEE65509 DNZ65508:DOA65509 DXV65508:DXW65509 EHR65508:EHS65509 ERN65508:ERO65509 FBJ65508:FBK65509 FLF65508:FLG65509 FVB65508:FVC65509 GEX65508:GEY65509 GOT65508:GOU65509 GYP65508:GYQ65509 HIL65508:HIM65509 HSH65508:HSI65509 ICD65508:ICE65509 ILZ65508:IMA65509 IVV65508:IVW65509 JFR65508:JFS65509 JPN65508:JPO65509 JZJ65508:JZK65509 KJF65508:KJG65509 KTB65508:KTC65509 LCX65508:LCY65509 LMT65508:LMU65509 LWP65508:LWQ65509 MGL65508:MGM65509 MQH65508:MQI65509 NAD65508:NAE65509 NJZ65508:NKA65509 NTV65508:NTW65509 ODR65508:ODS65509 ONN65508:ONO65509 OXJ65508:OXK65509 PHF65508:PHG65509 PRB65508:PRC65509 QAX65508:QAY65509 QKT65508:QKU65509 QUP65508:QUQ65509 REL65508:REM65509 ROH65508:ROI65509 RYD65508:RYE65509 SHZ65508:SIA65509 SRV65508:SRW65509 TBR65508:TBS65509 TLN65508:TLO65509 TVJ65508:TVK65509 UFF65508:UFG65509 UPB65508:UPC65509 UYX65508:UYY65509 VIT65508:VIU65509 VSP65508:VSQ65509 WCL65508:WCM65509 WMH65508:WMI65509 WWD65508:WWE65509 J131050:K131051 JR131044:JS131045 TN131044:TO131045 ADJ131044:ADK131045 ANF131044:ANG131045 AXB131044:AXC131045 BGX131044:BGY131045 BQT131044:BQU131045 CAP131044:CAQ131045 CKL131044:CKM131045 CUH131044:CUI131045 DED131044:DEE131045 DNZ131044:DOA131045 DXV131044:DXW131045 EHR131044:EHS131045 ERN131044:ERO131045 FBJ131044:FBK131045 FLF131044:FLG131045 FVB131044:FVC131045 GEX131044:GEY131045 GOT131044:GOU131045 GYP131044:GYQ131045 HIL131044:HIM131045 HSH131044:HSI131045 ICD131044:ICE131045 ILZ131044:IMA131045 IVV131044:IVW131045 JFR131044:JFS131045 JPN131044:JPO131045 JZJ131044:JZK131045 KJF131044:KJG131045 KTB131044:KTC131045 LCX131044:LCY131045 LMT131044:LMU131045 LWP131044:LWQ131045 MGL131044:MGM131045 MQH131044:MQI131045 NAD131044:NAE131045 NJZ131044:NKA131045 NTV131044:NTW131045 ODR131044:ODS131045 ONN131044:ONO131045 OXJ131044:OXK131045 PHF131044:PHG131045 PRB131044:PRC131045 QAX131044:QAY131045 QKT131044:QKU131045 QUP131044:QUQ131045 REL131044:REM131045 ROH131044:ROI131045 RYD131044:RYE131045 SHZ131044:SIA131045 SRV131044:SRW131045 TBR131044:TBS131045 TLN131044:TLO131045 TVJ131044:TVK131045 UFF131044:UFG131045 UPB131044:UPC131045 UYX131044:UYY131045 VIT131044:VIU131045 VSP131044:VSQ131045 WCL131044:WCM131045 WMH131044:WMI131045 WWD131044:WWE131045 J196586:K196587 JR196580:JS196581 TN196580:TO196581 ADJ196580:ADK196581 ANF196580:ANG196581 AXB196580:AXC196581 BGX196580:BGY196581 BQT196580:BQU196581 CAP196580:CAQ196581 CKL196580:CKM196581 CUH196580:CUI196581 DED196580:DEE196581 DNZ196580:DOA196581 DXV196580:DXW196581 EHR196580:EHS196581 ERN196580:ERO196581 FBJ196580:FBK196581 FLF196580:FLG196581 FVB196580:FVC196581 GEX196580:GEY196581 GOT196580:GOU196581 GYP196580:GYQ196581 HIL196580:HIM196581 HSH196580:HSI196581 ICD196580:ICE196581 ILZ196580:IMA196581 IVV196580:IVW196581 JFR196580:JFS196581 JPN196580:JPO196581 JZJ196580:JZK196581 KJF196580:KJG196581 KTB196580:KTC196581 LCX196580:LCY196581 LMT196580:LMU196581 LWP196580:LWQ196581 MGL196580:MGM196581 MQH196580:MQI196581 NAD196580:NAE196581 NJZ196580:NKA196581 NTV196580:NTW196581 ODR196580:ODS196581 ONN196580:ONO196581 OXJ196580:OXK196581 PHF196580:PHG196581 PRB196580:PRC196581 QAX196580:QAY196581 QKT196580:QKU196581 QUP196580:QUQ196581 REL196580:REM196581 ROH196580:ROI196581 RYD196580:RYE196581 SHZ196580:SIA196581 SRV196580:SRW196581 TBR196580:TBS196581 TLN196580:TLO196581 TVJ196580:TVK196581 UFF196580:UFG196581 UPB196580:UPC196581 UYX196580:UYY196581 VIT196580:VIU196581 VSP196580:VSQ196581 WCL196580:WCM196581 WMH196580:WMI196581 WWD196580:WWE196581 J262122:K262123 JR262116:JS262117 TN262116:TO262117 ADJ262116:ADK262117 ANF262116:ANG262117 AXB262116:AXC262117 BGX262116:BGY262117 BQT262116:BQU262117 CAP262116:CAQ262117 CKL262116:CKM262117 CUH262116:CUI262117 DED262116:DEE262117 DNZ262116:DOA262117 DXV262116:DXW262117 EHR262116:EHS262117 ERN262116:ERO262117 FBJ262116:FBK262117 FLF262116:FLG262117 FVB262116:FVC262117 GEX262116:GEY262117 GOT262116:GOU262117 GYP262116:GYQ262117 HIL262116:HIM262117 HSH262116:HSI262117 ICD262116:ICE262117 ILZ262116:IMA262117 IVV262116:IVW262117 JFR262116:JFS262117 JPN262116:JPO262117 JZJ262116:JZK262117 KJF262116:KJG262117 KTB262116:KTC262117 LCX262116:LCY262117 LMT262116:LMU262117 LWP262116:LWQ262117 MGL262116:MGM262117 MQH262116:MQI262117 NAD262116:NAE262117 NJZ262116:NKA262117 NTV262116:NTW262117 ODR262116:ODS262117 ONN262116:ONO262117 OXJ262116:OXK262117 PHF262116:PHG262117 PRB262116:PRC262117 QAX262116:QAY262117 QKT262116:QKU262117 QUP262116:QUQ262117 REL262116:REM262117 ROH262116:ROI262117 RYD262116:RYE262117 SHZ262116:SIA262117 SRV262116:SRW262117 TBR262116:TBS262117 TLN262116:TLO262117 TVJ262116:TVK262117 UFF262116:UFG262117 UPB262116:UPC262117 UYX262116:UYY262117 VIT262116:VIU262117 VSP262116:VSQ262117 WCL262116:WCM262117 WMH262116:WMI262117 WWD262116:WWE262117 J327658:K327659 JR327652:JS327653 TN327652:TO327653 ADJ327652:ADK327653 ANF327652:ANG327653 AXB327652:AXC327653 BGX327652:BGY327653 BQT327652:BQU327653 CAP327652:CAQ327653 CKL327652:CKM327653 CUH327652:CUI327653 DED327652:DEE327653 DNZ327652:DOA327653 DXV327652:DXW327653 EHR327652:EHS327653 ERN327652:ERO327653 FBJ327652:FBK327653 FLF327652:FLG327653 FVB327652:FVC327653 GEX327652:GEY327653 GOT327652:GOU327653 GYP327652:GYQ327653 HIL327652:HIM327653 HSH327652:HSI327653 ICD327652:ICE327653 ILZ327652:IMA327653 IVV327652:IVW327653 JFR327652:JFS327653 JPN327652:JPO327653 JZJ327652:JZK327653 KJF327652:KJG327653 KTB327652:KTC327653 LCX327652:LCY327653 LMT327652:LMU327653 LWP327652:LWQ327653 MGL327652:MGM327653 MQH327652:MQI327653 NAD327652:NAE327653 NJZ327652:NKA327653 NTV327652:NTW327653 ODR327652:ODS327653 ONN327652:ONO327653 OXJ327652:OXK327653 PHF327652:PHG327653 PRB327652:PRC327653 QAX327652:QAY327653 QKT327652:QKU327653 QUP327652:QUQ327653 REL327652:REM327653 ROH327652:ROI327653 RYD327652:RYE327653 SHZ327652:SIA327653 SRV327652:SRW327653 TBR327652:TBS327653 TLN327652:TLO327653 TVJ327652:TVK327653 UFF327652:UFG327653 UPB327652:UPC327653 UYX327652:UYY327653 VIT327652:VIU327653 VSP327652:VSQ327653 WCL327652:WCM327653 WMH327652:WMI327653 WWD327652:WWE327653 J393194:K393195 JR393188:JS393189 TN393188:TO393189 ADJ393188:ADK393189 ANF393188:ANG393189 AXB393188:AXC393189 BGX393188:BGY393189 BQT393188:BQU393189 CAP393188:CAQ393189 CKL393188:CKM393189 CUH393188:CUI393189 DED393188:DEE393189 DNZ393188:DOA393189 DXV393188:DXW393189 EHR393188:EHS393189 ERN393188:ERO393189 FBJ393188:FBK393189 FLF393188:FLG393189 FVB393188:FVC393189 GEX393188:GEY393189 GOT393188:GOU393189 GYP393188:GYQ393189 HIL393188:HIM393189 HSH393188:HSI393189 ICD393188:ICE393189 ILZ393188:IMA393189 IVV393188:IVW393189 JFR393188:JFS393189 JPN393188:JPO393189 JZJ393188:JZK393189 KJF393188:KJG393189 KTB393188:KTC393189 LCX393188:LCY393189 LMT393188:LMU393189 LWP393188:LWQ393189 MGL393188:MGM393189 MQH393188:MQI393189 NAD393188:NAE393189 NJZ393188:NKA393189 NTV393188:NTW393189 ODR393188:ODS393189 ONN393188:ONO393189 OXJ393188:OXK393189 PHF393188:PHG393189 PRB393188:PRC393189 QAX393188:QAY393189 QKT393188:QKU393189 QUP393188:QUQ393189 REL393188:REM393189 ROH393188:ROI393189 RYD393188:RYE393189 SHZ393188:SIA393189 SRV393188:SRW393189 TBR393188:TBS393189 TLN393188:TLO393189 TVJ393188:TVK393189 UFF393188:UFG393189 UPB393188:UPC393189 UYX393188:UYY393189 VIT393188:VIU393189 VSP393188:VSQ393189 WCL393188:WCM393189 WMH393188:WMI393189 WWD393188:WWE393189 J458730:K458731 JR458724:JS458725 TN458724:TO458725 ADJ458724:ADK458725 ANF458724:ANG458725 AXB458724:AXC458725 BGX458724:BGY458725 BQT458724:BQU458725 CAP458724:CAQ458725 CKL458724:CKM458725 CUH458724:CUI458725 DED458724:DEE458725 DNZ458724:DOA458725 DXV458724:DXW458725 EHR458724:EHS458725 ERN458724:ERO458725 FBJ458724:FBK458725 FLF458724:FLG458725 FVB458724:FVC458725 GEX458724:GEY458725 GOT458724:GOU458725 GYP458724:GYQ458725 HIL458724:HIM458725 HSH458724:HSI458725 ICD458724:ICE458725 ILZ458724:IMA458725 IVV458724:IVW458725 JFR458724:JFS458725 JPN458724:JPO458725 JZJ458724:JZK458725 KJF458724:KJG458725 KTB458724:KTC458725 LCX458724:LCY458725 LMT458724:LMU458725 LWP458724:LWQ458725 MGL458724:MGM458725 MQH458724:MQI458725 NAD458724:NAE458725 NJZ458724:NKA458725 NTV458724:NTW458725 ODR458724:ODS458725 ONN458724:ONO458725 OXJ458724:OXK458725 PHF458724:PHG458725 PRB458724:PRC458725 QAX458724:QAY458725 QKT458724:QKU458725 QUP458724:QUQ458725 REL458724:REM458725 ROH458724:ROI458725 RYD458724:RYE458725 SHZ458724:SIA458725 SRV458724:SRW458725 TBR458724:TBS458725 TLN458724:TLO458725 TVJ458724:TVK458725 UFF458724:UFG458725 UPB458724:UPC458725 UYX458724:UYY458725 VIT458724:VIU458725 VSP458724:VSQ458725 WCL458724:WCM458725 WMH458724:WMI458725 WWD458724:WWE458725 J524266:K524267 JR524260:JS524261 TN524260:TO524261 ADJ524260:ADK524261 ANF524260:ANG524261 AXB524260:AXC524261 BGX524260:BGY524261 BQT524260:BQU524261 CAP524260:CAQ524261 CKL524260:CKM524261 CUH524260:CUI524261 DED524260:DEE524261 DNZ524260:DOA524261 DXV524260:DXW524261 EHR524260:EHS524261 ERN524260:ERO524261 FBJ524260:FBK524261 FLF524260:FLG524261 FVB524260:FVC524261 GEX524260:GEY524261 GOT524260:GOU524261 GYP524260:GYQ524261 HIL524260:HIM524261 HSH524260:HSI524261 ICD524260:ICE524261 ILZ524260:IMA524261 IVV524260:IVW524261 JFR524260:JFS524261 JPN524260:JPO524261 JZJ524260:JZK524261 KJF524260:KJG524261 KTB524260:KTC524261 LCX524260:LCY524261 LMT524260:LMU524261 LWP524260:LWQ524261 MGL524260:MGM524261 MQH524260:MQI524261 NAD524260:NAE524261 NJZ524260:NKA524261 NTV524260:NTW524261 ODR524260:ODS524261 ONN524260:ONO524261 OXJ524260:OXK524261 PHF524260:PHG524261 PRB524260:PRC524261 QAX524260:QAY524261 QKT524260:QKU524261 QUP524260:QUQ524261 REL524260:REM524261 ROH524260:ROI524261 RYD524260:RYE524261 SHZ524260:SIA524261 SRV524260:SRW524261 TBR524260:TBS524261 TLN524260:TLO524261 TVJ524260:TVK524261 UFF524260:UFG524261 UPB524260:UPC524261 UYX524260:UYY524261 VIT524260:VIU524261 VSP524260:VSQ524261 WCL524260:WCM524261 WMH524260:WMI524261 WWD524260:WWE524261 J589802:K589803 JR589796:JS589797 TN589796:TO589797 ADJ589796:ADK589797 ANF589796:ANG589797 AXB589796:AXC589797 BGX589796:BGY589797 BQT589796:BQU589797 CAP589796:CAQ589797 CKL589796:CKM589797 CUH589796:CUI589797 DED589796:DEE589797 DNZ589796:DOA589797 DXV589796:DXW589797 EHR589796:EHS589797 ERN589796:ERO589797 FBJ589796:FBK589797 FLF589796:FLG589797 FVB589796:FVC589797 GEX589796:GEY589797 GOT589796:GOU589797 GYP589796:GYQ589797 HIL589796:HIM589797 HSH589796:HSI589797 ICD589796:ICE589797 ILZ589796:IMA589797 IVV589796:IVW589797 JFR589796:JFS589797 JPN589796:JPO589797 JZJ589796:JZK589797 KJF589796:KJG589797 KTB589796:KTC589797 LCX589796:LCY589797 LMT589796:LMU589797 LWP589796:LWQ589797 MGL589796:MGM589797 MQH589796:MQI589797 NAD589796:NAE589797 NJZ589796:NKA589797 NTV589796:NTW589797 ODR589796:ODS589797 ONN589796:ONO589797 OXJ589796:OXK589797 PHF589796:PHG589797 PRB589796:PRC589797 QAX589796:QAY589797 QKT589796:QKU589797 QUP589796:QUQ589797 REL589796:REM589797 ROH589796:ROI589797 RYD589796:RYE589797 SHZ589796:SIA589797 SRV589796:SRW589797 TBR589796:TBS589797 TLN589796:TLO589797 TVJ589796:TVK589797 UFF589796:UFG589797 UPB589796:UPC589797 UYX589796:UYY589797 VIT589796:VIU589797 VSP589796:VSQ589797 WCL589796:WCM589797 WMH589796:WMI589797 WWD589796:WWE589797 J655338:K655339 JR655332:JS655333 TN655332:TO655333 ADJ655332:ADK655333 ANF655332:ANG655333 AXB655332:AXC655333 BGX655332:BGY655333 BQT655332:BQU655333 CAP655332:CAQ655333 CKL655332:CKM655333 CUH655332:CUI655333 DED655332:DEE655333 DNZ655332:DOA655333 DXV655332:DXW655333 EHR655332:EHS655333 ERN655332:ERO655333 FBJ655332:FBK655333 FLF655332:FLG655333 FVB655332:FVC655333 GEX655332:GEY655333 GOT655332:GOU655333 GYP655332:GYQ655333 HIL655332:HIM655333 HSH655332:HSI655333 ICD655332:ICE655333 ILZ655332:IMA655333 IVV655332:IVW655333 JFR655332:JFS655333 JPN655332:JPO655333 JZJ655332:JZK655333 KJF655332:KJG655333 KTB655332:KTC655333 LCX655332:LCY655333 LMT655332:LMU655333 LWP655332:LWQ655333 MGL655332:MGM655333 MQH655332:MQI655333 NAD655332:NAE655333 NJZ655332:NKA655333 NTV655332:NTW655333 ODR655332:ODS655333 ONN655332:ONO655333 OXJ655332:OXK655333 PHF655332:PHG655333 PRB655332:PRC655333 QAX655332:QAY655333 QKT655332:QKU655333 QUP655332:QUQ655333 REL655332:REM655333 ROH655332:ROI655333 RYD655332:RYE655333 SHZ655332:SIA655333 SRV655332:SRW655333 TBR655332:TBS655333 TLN655332:TLO655333 TVJ655332:TVK655333 UFF655332:UFG655333 UPB655332:UPC655333 UYX655332:UYY655333 VIT655332:VIU655333 VSP655332:VSQ655333 WCL655332:WCM655333 WMH655332:WMI655333 WWD655332:WWE655333 J720874:K720875 JR720868:JS720869 TN720868:TO720869 ADJ720868:ADK720869 ANF720868:ANG720869 AXB720868:AXC720869 BGX720868:BGY720869 BQT720868:BQU720869 CAP720868:CAQ720869 CKL720868:CKM720869 CUH720868:CUI720869 DED720868:DEE720869 DNZ720868:DOA720869 DXV720868:DXW720869 EHR720868:EHS720869 ERN720868:ERO720869 FBJ720868:FBK720869 FLF720868:FLG720869 FVB720868:FVC720869 GEX720868:GEY720869 GOT720868:GOU720869 GYP720868:GYQ720869 HIL720868:HIM720869 HSH720868:HSI720869 ICD720868:ICE720869 ILZ720868:IMA720869 IVV720868:IVW720869 JFR720868:JFS720869 JPN720868:JPO720869 JZJ720868:JZK720869 KJF720868:KJG720869 KTB720868:KTC720869 LCX720868:LCY720869 LMT720868:LMU720869 LWP720868:LWQ720869 MGL720868:MGM720869 MQH720868:MQI720869 NAD720868:NAE720869 NJZ720868:NKA720869 NTV720868:NTW720869 ODR720868:ODS720869 ONN720868:ONO720869 OXJ720868:OXK720869 PHF720868:PHG720869 PRB720868:PRC720869 QAX720868:QAY720869 QKT720868:QKU720869 QUP720868:QUQ720869 REL720868:REM720869 ROH720868:ROI720869 RYD720868:RYE720869 SHZ720868:SIA720869 SRV720868:SRW720869 TBR720868:TBS720869 TLN720868:TLO720869 TVJ720868:TVK720869 UFF720868:UFG720869 UPB720868:UPC720869 UYX720868:UYY720869 VIT720868:VIU720869 VSP720868:VSQ720869 WCL720868:WCM720869 WMH720868:WMI720869 WWD720868:WWE720869 J786410:K786411 JR786404:JS786405 TN786404:TO786405 ADJ786404:ADK786405 ANF786404:ANG786405 AXB786404:AXC786405 BGX786404:BGY786405 BQT786404:BQU786405 CAP786404:CAQ786405 CKL786404:CKM786405 CUH786404:CUI786405 DED786404:DEE786405 DNZ786404:DOA786405 DXV786404:DXW786405 EHR786404:EHS786405 ERN786404:ERO786405 FBJ786404:FBK786405 FLF786404:FLG786405 FVB786404:FVC786405 GEX786404:GEY786405 GOT786404:GOU786405 GYP786404:GYQ786405 HIL786404:HIM786405 HSH786404:HSI786405 ICD786404:ICE786405 ILZ786404:IMA786405 IVV786404:IVW786405 JFR786404:JFS786405 JPN786404:JPO786405 JZJ786404:JZK786405 KJF786404:KJG786405 KTB786404:KTC786405 LCX786404:LCY786405 LMT786404:LMU786405 LWP786404:LWQ786405 MGL786404:MGM786405 MQH786404:MQI786405 NAD786404:NAE786405 NJZ786404:NKA786405 NTV786404:NTW786405 ODR786404:ODS786405 ONN786404:ONO786405 OXJ786404:OXK786405 PHF786404:PHG786405 PRB786404:PRC786405 QAX786404:QAY786405 QKT786404:QKU786405 QUP786404:QUQ786405 REL786404:REM786405 ROH786404:ROI786405 RYD786404:RYE786405 SHZ786404:SIA786405 SRV786404:SRW786405 TBR786404:TBS786405 TLN786404:TLO786405 TVJ786404:TVK786405 UFF786404:UFG786405 UPB786404:UPC786405 UYX786404:UYY786405 VIT786404:VIU786405 VSP786404:VSQ786405 WCL786404:WCM786405 WMH786404:WMI786405 WWD786404:WWE786405 J851946:K851947 JR851940:JS851941 TN851940:TO851941 ADJ851940:ADK851941 ANF851940:ANG851941 AXB851940:AXC851941 BGX851940:BGY851941 BQT851940:BQU851941 CAP851940:CAQ851941 CKL851940:CKM851941 CUH851940:CUI851941 DED851940:DEE851941 DNZ851940:DOA851941 DXV851940:DXW851941 EHR851940:EHS851941 ERN851940:ERO851941 FBJ851940:FBK851941 FLF851940:FLG851941 FVB851940:FVC851941 GEX851940:GEY851941 GOT851940:GOU851941 GYP851940:GYQ851941 HIL851940:HIM851941 HSH851940:HSI851941 ICD851940:ICE851941 ILZ851940:IMA851941 IVV851940:IVW851941 JFR851940:JFS851941 JPN851940:JPO851941 JZJ851940:JZK851941 KJF851940:KJG851941 KTB851940:KTC851941 LCX851940:LCY851941 LMT851940:LMU851941 LWP851940:LWQ851941 MGL851940:MGM851941 MQH851940:MQI851941 NAD851940:NAE851941 NJZ851940:NKA851941 NTV851940:NTW851941 ODR851940:ODS851941 ONN851940:ONO851941 OXJ851940:OXK851941 PHF851940:PHG851941 PRB851940:PRC851941 QAX851940:QAY851941 QKT851940:QKU851941 QUP851940:QUQ851941 REL851940:REM851941 ROH851940:ROI851941 RYD851940:RYE851941 SHZ851940:SIA851941 SRV851940:SRW851941 TBR851940:TBS851941 TLN851940:TLO851941 TVJ851940:TVK851941 UFF851940:UFG851941 UPB851940:UPC851941 UYX851940:UYY851941 VIT851940:VIU851941 VSP851940:VSQ851941 WCL851940:WCM851941 WMH851940:WMI851941 WWD851940:WWE851941 J917482:K917483 JR917476:JS917477 TN917476:TO917477 ADJ917476:ADK917477 ANF917476:ANG917477 AXB917476:AXC917477 BGX917476:BGY917477 BQT917476:BQU917477 CAP917476:CAQ917477 CKL917476:CKM917477 CUH917476:CUI917477 DED917476:DEE917477 DNZ917476:DOA917477 DXV917476:DXW917477 EHR917476:EHS917477 ERN917476:ERO917477 FBJ917476:FBK917477 FLF917476:FLG917477 FVB917476:FVC917477 GEX917476:GEY917477 GOT917476:GOU917477 GYP917476:GYQ917477 HIL917476:HIM917477 HSH917476:HSI917477 ICD917476:ICE917477 ILZ917476:IMA917477 IVV917476:IVW917477 JFR917476:JFS917477 JPN917476:JPO917477 JZJ917476:JZK917477 KJF917476:KJG917477 KTB917476:KTC917477 LCX917476:LCY917477 LMT917476:LMU917477 LWP917476:LWQ917477 MGL917476:MGM917477 MQH917476:MQI917477 NAD917476:NAE917477 NJZ917476:NKA917477 NTV917476:NTW917477 ODR917476:ODS917477 ONN917476:ONO917477 OXJ917476:OXK917477 PHF917476:PHG917477 PRB917476:PRC917477 QAX917476:QAY917477 QKT917476:QKU917477 QUP917476:QUQ917477 REL917476:REM917477 ROH917476:ROI917477 RYD917476:RYE917477 SHZ917476:SIA917477 SRV917476:SRW917477 TBR917476:TBS917477 TLN917476:TLO917477 TVJ917476:TVK917477 UFF917476:UFG917477 UPB917476:UPC917477 UYX917476:UYY917477 VIT917476:VIU917477 VSP917476:VSQ917477 WCL917476:WCM917477 WMH917476:WMI917477 WWD917476:WWE917477 J983018:K983019 JR983012:JS983013 TN983012:TO983013 ADJ983012:ADK983013 ANF983012:ANG983013 AXB983012:AXC983013 BGX983012:BGY983013 BQT983012:BQU983013 CAP983012:CAQ983013 CKL983012:CKM983013 CUH983012:CUI983013 DED983012:DEE983013 DNZ983012:DOA983013 DXV983012:DXW983013 EHR983012:EHS983013 ERN983012:ERO983013 FBJ983012:FBK983013 FLF983012:FLG983013 FVB983012:FVC983013 GEX983012:GEY983013 GOT983012:GOU983013 GYP983012:GYQ983013 HIL983012:HIM983013 HSH983012:HSI983013 ICD983012:ICE983013 ILZ983012:IMA983013 IVV983012:IVW983013 JFR983012:JFS983013 JPN983012:JPO983013 JZJ983012:JZK983013 KJF983012:KJG983013 KTB983012:KTC983013 LCX983012:LCY983013 LMT983012:LMU983013 LWP983012:LWQ983013 MGL983012:MGM983013 MQH983012:MQI983013 NAD983012:NAE983013 NJZ983012:NKA983013 NTV983012:NTW983013 ODR983012:ODS983013 ONN983012:ONO983013 OXJ983012:OXK983013 PHF983012:PHG983013 PRB983012:PRC983013 QAX983012:QAY983013 QKT983012:QKU983013 QUP983012:QUQ983013 REL983012:REM983013 ROH983012:ROI983013 RYD983012:RYE983013 SHZ983012:SIA983013 SRV983012:SRW983013 TBR983012:TBS983013 TLN983012:TLO983013 TVJ983012:TVK983013 UFF983012:UFG983013 UPB983012:UPC983013 UYX983012:UYY983013 VIT983012:VIU983013 VSP983012:VSQ983013 WCL983012:WCM983013 HD22:HE34 WTP22:WTQ34 WJT22:WJU34 VZX22:VZY34 VQB22:VQC34 VGF22:VGG34 UWJ22:UWK34 UMN22:UMO34 UCR22:UCS34 TSV22:TSW34 TIZ22:TJA34 SZD22:SZE34 SPH22:SPI34 SFL22:SFM34 RVP22:RVQ34 RLT22:RLU34 RBX22:RBY34 QSB22:QSC34 QIF22:QIG34 PYJ22:PYK34 PON22:POO34 PER22:PES34 OUV22:OUW34 OKZ22:OLA34 OBD22:OBE34 NRH22:NRI34 NHL22:NHM34 MXP22:MXQ34 MNT22:MNU34 MDX22:MDY34 LUB22:LUC34 LKF22:LKG34 LAJ22:LAK34 KQN22:KQO34 KGR22:KGS34 JWV22:JWW34 JMZ22:JNA34 JDD22:JDE34 ITH22:ITI34 IJL22:IJM34 HZP22:HZQ34 HPT22:HPU34 HFX22:HFY34 GWB22:GWC34 GMF22:GMG34 GCJ22:GCK34 FSN22:FSO34 FIR22:FIS34 EYV22:EYW34 EOZ22:EPA34 EFD22:EFE34 DVH22:DVI34 DLL22:DLM34 DBP22:DBQ34 CRT22:CRU34 CHX22:CHY34 BYB22:BYC34 BOF22:BOG34 BEJ22:BEK34 AUN22:AUO34 AKR22:AKS34 AAV22:AAW34 QZ22:RA34">
      <formula1>#REF!</formula1>
    </dataValidation>
    <dataValidation type="list" allowBlank="1" showInputMessage="1" showErrorMessage="1" prompt="療育手帳の有無について、ドロップダウンリストから選択してください。" sqref="WWE983016:WWP983017 WMI983016:WMT983017 WCM983016:WCX983017 VSQ983016:VTB983017 VIU983016:VJF983017 UYY983016:UZJ983017 UPC983016:UPN983017 UFG983016:UFR983017 TVK983016:TVV983017 TLO983016:TLZ983017 TBS983016:TCD983017 SRW983016:SSH983017 SIA983016:SIL983017 RYE983016:RYP983017 ROI983016:ROT983017 REM983016:REX983017 QUQ983016:QVB983017 QKU983016:QLF983017 QAY983016:QBJ983017 PRC983016:PRN983017 PHG983016:PHR983017 OXK983016:OXV983017 ONO983016:ONZ983017 ODS983016:OED983017 NTW983016:NUH983017 NKA983016:NKL983017 NAE983016:NAP983017 MQI983016:MQT983017 MGM983016:MGX983017 LWQ983016:LXB983017 LMU983016:LNF983017 LCY983016:LDJ983017 KTC983016:KTN983017 KJG983016:KJR983017 JZK983016:JZV983017 JPO983016:JPZ983017 JFS983016:JGD983017 IVW983016:IWH983017 IMA983016:IML983017 ICE983016:ICP983017 HSI983016:HST983017 HIM983016:HIX983017 GYQ983016:GZB983017 GOU983016:GPF983017 GEY983016:GFJ983017 FVC983016:FVN983017 FLG983016:FLR983017 FBK983016:FBV983017 ERO983016:ERZ983017 EHS983016:EID983017 DXW983016:DYH983017 DOA983016:DOL983017 DEE983016:DEP983017 CUI983016:CUT983017 CKM983016:CKX983017 CAQ983016:CBB983017 BQU983016:BRF983017 BGY983016:BHJ983017 AXC983016:AXN983017 ANG983016:ANR983017 ADK983016:ADV983017 TO983016:TZ983017 JS983016:KD983017 K983022:V983023 WWE917480:WWP917481 WMI917480:WMT917481 WCM917480:WCX917481 VSQ917480:VTB917481 VIU917480:VJF917481 UYY917480:UZJ917481 UPC917480:UPN917481 UFG917480:UFR917481 TVK917480:TVV917481 TLO917480:TLZ917481 TBS917480:TCD917481 SRW917480:SSH917481 SIA917480:SIL917481 RYE917480:RYP917481 ROI917480:ROT917481 REM917480:REX917481 QUQ917480:QVB917481 QKU917480:QLF917481 QAY917480:QBJ917481 PRC917480:PRN917481 PHG917480:PHR917481 OXK917480:OXV917481 ONO917480:ONZ917481 ODS917480:OED917481 NTW917480:NUH917481 NKA917480:NKL917481 NAE917480:NAP917481 MQI917480:MQT917481 MGM917480:MGX917481 LWQ917480:LXB917481 LMU917480:LNF917481 LCY917480:LDJ917481 KTC917480:KTN917481 KJG917480:KJR917481 JZK917480:JZV917481 JPO917480:JPZ917481 JFS917480:JGD917481 IVW917480:IWH917481 IMA917480:IML917481 ICE917480:ICP917481 HSI917480:HST917481 HIM917480:HIX917481 GYQ917480:GZB917481 GOU917480:GPF917481 GEY917480:GFJ917481 FVC917480:FVN917481 FLG917480:FLR917481 FBK917480:FBV917481 ERO917480:ERZ917481 EHS917480:EID917481 DXW917480:DYH917481 DOA917480:DOL917481 DEE917480:DEP917481 CUI917480:CUT917481 CKM917480:CKX917481 CAQ917480:CBB917481 BQU917480:BRF917481 BGY917480:BHJ917481 AXC917480:AXN917481 ANG917480:ANR917481 ADK917480:ADV917481 TO917480:TZ917481 JS917480:KD917481 K917486:V917487 WWE851944:WWP851945 WMI851944:WMT851945 WCM851944:WCX851945 VSQ851944:VTB851945 VIU851944:VJF851945 UYY851944:UZJ851945 UPC851944:UPN851945 UFG851944:UFR851945 TVK851944:TVV851945 TLO851944:TLZ851945 TBS851944:TCD851945 SRW851944:SSH851945 SIA851944:SIL851945 RYE851944:RYP851945 ROI851944:ROT851945 REM851944:REX851945 QUQ851944:QVB851945 QKU851944:QLF851945 QAY851944:QBJ851945 PRC851944:PRN851945 PHG851944:PHR851945 OXK851944:OXV851945 ONO851944:ONZ851945 ODS851944:OED851945 NTW851944:NUH851945 NKA851944:NKL851945 NAE851944:NAP851945 MQI851944:MQT851945 MGM851944:MGX851945 LWQ851944:LXB851945 LMU851944:LNF851945 LCY851944:LDJ851945 KTC851944:KTN851945 KJG851944:KJR851945 JZK851944:JZV851945 JPO851944:JPZ851945 JFS851944:JGD851945 IVW851944:IWH851945 IMA851944:IML851945 ICE851944:ICP851945 HSI851944:HST851945 HIM851944:HIX851945 GYQ851944:GZB851945 GOU851944:GPF851945 GEY851944:GFJ851945 FVC851944:FVN851945 FLG851944:FLR851945 FBK851944:FBV851945 ERO851944:ERZ851945 EHS851944:EID851945 DXW851944:DYH851945 DOA851944:DOL851945 DEE851944:DEP851945 CUI851944:CUT851945 CKM851944:CKX851945 CAQ851944:CBB851945 BQU851944:BRF851945 BGY851944:BHJ851945 AXC851944:AXN851945 ANG851944:ANR851945 ADK851944:ADV851945 TO851944:TZ851945 JS851944:KD851945 K851950:V851951 WWE786408:WWP786409 WMI786408:WMT786409 WCM786408:WCX786409 VSQ786408:VTB786409 VIU786408:VJF786409 UYY786408:UZJ786409 UPC786408:UPN786409 UFG786408:UFR786409 TVK786408:TVV786409 TLO786408:TLZ786409 TBS786408:TCD786409 SRW786408:SSH786409 SIA786408:SIL786409 RYE786408:RYP786409 ROI786408:ROT786409 REM786408:REX786409 QUQ786408:QVB786409 QKU786408:QLF786409 QAY786408:QBJ786409 PRC786408:PRN786409 PHG786408:PHR786409 OXK786408:OXV786409 ONO786408:ONZ786409 ODS786408:OED786409 NTW786408:NUH786409 NKA786408:NKL786409 NAE786408:NAP786409 MQI786408:MQT786409 MGM786408:MGX786409 LWQ786408:LXB786409 LMU786408:LNF786409 LCY786408:LDJ786409 KTC786408:KTN786409 KJG786408:KJR786409 JZK786408:JZV786409 JPO786408:JPZ786409 JFS786408:JGD786409 IVW786408:IWH786409 IMA786408:IML786409 ICE786408:ICP786409 HSI786408:HST786409 HIM786408:HIX786409 GYQ786408:GZB786409 GOU786408:GPF786409 GEY786408:GFJ786409 FVC786408:FVN786409 FLG786408:FLR786409 FBK786408:FBV786409 ERO786408:ERZ786409 EHS786408:EID786409 DXW786408:DYH786409 DOA786408:DOL786409 DEE786408:DEP786409 CUI786408:CUT786409 CKM786408:CKX786409 CAQ786408:CBB786409 BQU786408:BRF786409 BGY786408:BHJ786409 AXC786408:AXN786409 ANG786408:ANR786409 ADK786408:ADV786409 TO786408:TZ786409 JS786408:KD786409 K786414:V786415 WWE720872:WWP720873 WMI720872:WMT720873 WCM720872:WCX720873 VSQ720872:VTB720873 VIU720872:VJF720873 UYY720872:UZJ720873 UPC720872:UPN720873 UFG720872:UFR720873 TVK720872:TVV720873 TLO720872:TLZ720873 TBS720872:TCD720873 SRW720872:SSH720873 SIA720872:SIL720873 RYE720872:RYP720873 ROI720872:ROT720873 REM720872:REX720873 QUQ720872:QVB720873 QKU720872:QLF720873 QAY720872:QBJ720873 PRC720872:PRN720873 PHG720872:PHR720873 OXK720872:OXV720873 ONO720872:ONZ720873 ODS720872:OED720873 NTW720872:NUH720873 NKA720872:NKL720873 NAE720872:NAP720873 MQI720872:MQT720873 MGM720872:MGX720873 LWQ720872:LXB720873 LMU720872:LNF720873 LCY720872:LDJ720873 KTC720872:KTN720873 KJG720872:KJR720873 JZK720872:JZV720873 JPO720872:JPZ720873 JFS720872:JGD720873 IVW720872:IWH720873 IMA720872:IML720873 ICE720872:ICP720873 HSI720872:HST720873 HIM720872:HIX720873 GYQ720872:GZB720873 GOU720872:GPF720873 GEY720872:GFJ720873 FVC720872:FVN720873 FLG720872:FLR720873 FBK720872:FBV720873 ERO720872:ERZ720873 EHS720872:EID720873 DXW720872:DYH720873 DOA720872:DOL720873 DEE720872:DEP720873 CUI720872:CUT720873 CKM720872:CKX720873 CAQ720872:CBB720873 BQU720872:BRF720873 BGY720872:BHJ720873 AXC720872:AXN720873 ANG720872:ANR720873 ADK720872:ADV720873 TO720872:TZ720873 JS720872:KD720873 K720878:V720879 WWE655336:WWP655337 WMI655336:WMT655337 WCM655336:WCX655337 VSQ655336:VTB655337 VIU655336:VJF655337 UYY655336:UZJ655337 UPC655336:UPN655337 UFG655336:UFR655337 TVK655336:TVV655337 TLO655336:TLZ655337 TBS655336:TCD655337 SRW655336:SSH655337 SIA655336:SIL655337 RYE655336:RYP655337 ROI655336:ROT655337 REM655336:REX655337 QUQ655336:QVB655337 QKU655336:QLF655337 QAY655336:QBJ655337 PRC655336:PRN655337 PHG655336:PHR655337 OXK655336:OXV655337 ONO655336:ONZ655337 ODS655336:OED655337 NTW655336:NUH655337 NKA655336:NKL655337 NAE655336:NAP655337 MQI655336:MQT655337 MGM655336:MGX655337 LWQ655336:LXB655337 LMU655336:LNF655337 LCY655336:LDJ655337 KTC655336:KTN655337 KJG655336:KJR655337 JZK655336:JZV655337 JPO655336:JPZ655337 JFS655336:JGD655337 IVW655336:IWH655337 IMA655336:IML655337 ICE655336:ICP655337 HSI655336:HST655337 HIM655336:HIX655337 GYQ655336:GZB655337 GOU655336:GPF655337 GEY655336:GFJ655337 FVC655336:FVN655337 FLG655336:FLR655337 FBK655336:FBV655337 ERO655336:ERZ655337 EHS655336:EID655337 DXW655336:DYH655337 DOA655336:DOL655337 DEE655336:DEP655337 CUI655336:CUT655337 CKM655336:CKX655337 CAQ655336:CBB655337 BQU655336:BRF655337 BGY655336:BHJ655337 AXC655336:AXN655337 ANG655336:ANR655337 ADK655336:ADV655337 TO655336:TZ655337 JS655336:KD655337 K655342:V655343 WWE589800:WWP589801 WMI589800:WMT589801 WCM589800:WCX589801 VSQ589800:VTB589801 VIU589800:VJF589801 UYY589800:UZJ589801 UPC589800:UPN589801 UFG589800:UFR589801 TVK589800:TVV589801 TLO589800:TLZ589801 TBS589800:TCD589801 SRW589800:SSH589801 SIA589800:SIL589801 RYE589800:RYP589801 ROI589800:ROT589801 REM589800:REX589801 QUQ589800:QVB589801 QKU589800:QLF589801 QAY589800:QBJ589801 PRC589800:PRN589801 PHG589800:PHR589801 OXK589800:OXV589801 ONO589800:ONZ589801 ODS589800:OED589801 NTW589800:NUH589801 NKA589800:NKL589801 NAE589800:NAP589801 MQI589800:MQT589801 MGM589800:MGX589801 LWQ589800:LXB589801 LMU589800:LNF589801 LCY589800:LDJ589801 KTC589800:KTN589801 KJG589800:KJR589801 JZK589800:JZV589801 JPO589800:JPZ589801 JFS589800:JGD589801 IVW589800:IWH589801 IMA589800:IML589801 ICE589800:ICP589801 HSI589800:HST589801 HIM589800:HIX589801 GYQ589800:GZB589801 GOU589800:GPF589801 GEY589800:GFJ589801 FVC589800:FVN589801 FLG589800:FLR589801 FBK589800:FBV589801 ERO589800:ERZ589801 EHS589800:EID589801 DXW589800:DYH589801 DOA589800:DOL589801 DEE589800:DEP589801 CUI589800:CUT589801 CKM589800:CKX589801 CAQ589800:CBB589801 BQU589800:BRF589801 BGY589800:BHJ589801 AXC589800:AXN589801 ANG589800:ANR589801 ADK589800:ADV589801 TO589800:TZ589801 JS589800:KD589801 K589806:V589807 WWE524264:WWP524265 WMI524264:WMT524265 WCM524264:WCX524265 VSQ524264:VTB524265 VIU524264:VJF524265 UYY524264:UZJ524265 UPC524264:UPN524265 UFG524264:UFR524265 TVK524264:TVV524265 TLO524264:TLZ524265 TBS524264:TCD524265 SRW524264:SSH524265 SIA524264:SIL524265 RYE524264:RYP524265 ROI524264:ROT524265 REM524264:REX524265 QUQ524264:QVB524265 QKU524264:QLF524265 QAY524264:QBJ524265 PRC524264:PRN524265 PHG524264:PHR524265 OXK524264:OXV524265 ONO524264:ONZ524265 ODS524264:OED524265 NTW524264:NUH524265 NKA524264:NKL524265 NAE524264:NAP524265 MQI524264:MQT524265 MGM524264:MGX524265 LWQ524264:LXB524265 LMU524264:LNF524265 LCY524264:LDJ524265 KTC524264:KTN524265 KJG524264:KJR524265 JZK524264:JZV524265 JPO524264:JPZ524265 JFS524264:JGD524265 IVW524264:IWH524265 IMA524264:IML524265 ICE524264:ICP524265 HSI524264:HST524265 HIM524264:HIX524265 GYQ524264:GZB524265 GOU524264:GPF524265 GEY524264:GFJ524265 FVC524264:FVN524265 FLG524264:FLR524265 FBK524264:FBV524265 ERO524264:ERZ524265 EHS524264:EID524265 DXW524264:DYH524265 DOA524264:DOL524265 DEE524264:DEP524265 CUI524264:CUT524265 CKM524264:CKX524265 CAQ524264:CBB524265 BQU524264:BRF524265 BGY524264:BHJ524265 AXC524264:AXN524265 ANG524264:ANR524265 ADK524264:ADV524265 TO524264:TZ524265 JS524264:KD524265 K524270:V524271 WWE458728:WWP458729 WMI458728:WMT458729 WCM458728:WCX458729 VSQ458728:VTB458729 VIU458728:VJF458729 UYY458728:UZJ458729 UPC458728:UPN458729 UFG458728:UFR458729 TVK458728:TVV458729 TLO458728:TLZ458729 TBS458728:TCD458729 SRW458728:SSH458729 SIA458728:SIL458729 RYE458728:RYP458729 ROI458728:ROT458729 REM458728:REX458729 QUQ458728:QVB458729 QKU458728:QLF458729 QAY458728:QBJ458729 PRC458728:PRN458729 PHG458728:PHR458729 OXK458728:OXV458729 ONO458728:ONZ458729 ODS458728:OED458729 NTW458728:NUH458729 NKA458728:NKL458729 NAE458728:NAP458729 MQI458728:MQT458729 MGM458728:MGX458729 LWQ458728:LXB458729 LMU458728:LNF458729 LCY458728:LDJ458729 KTC458728:KTN458729 KJG458728:KJR458729 JZK458728:JZV458729 JPO458728:JPZ458729 JFS458728:JGD458729 IVW458728:IWH458729 IMA458728:IML458729 ICE458728:ICP458729 HSI458728:HST458729 HIM458728:HIX458729 GYQ458728:GZB458729 GOU458728:GPF458729 GEY458728:GFJ458729 FVC458728:FVN458729 FLG458728:FLR458729 FBK458728:FBV458729 ERO458728:ERZ458729 EHS458728:EID458729 DXW458728:DYH458729 DOA458728:DOL458729 DEE458728:DEP458729 CUI458728:CUT458729 CKM458728:CKX458729 CAQ458728:CBB458729 BQU458728:BRF458729 BGY458728:BHJ458729 AXC458728:AXN458729 ANG458728:ANR458729 ADK458728:ADV458729 TO458728:TZ458729 JS458728:KD458729 K458734:V458735 WWE393192:WWP393193 WMI393192:WMT393193 WCM393192:WCX393193 VSQ393192:VTB393193 VIU393192:VJF393193 UYY393192:UZJ393193 UPC393192:UPN393193 UFG393192:UFR393193 TVK393192:TVV393193 TLO393192:TLZ393193 TBS393192:TCD393193 SRW393192:SSH393193 SIA393192:SIL393193 RYE393192:RYP393193 ROI393192:ROT393193 REM393192:REX393193 QUQ393192:QVB393193 QKU393192:QLF393193 QAY393192:QBJ393193 PRC393192:PRN393193 PHG393192:PHR393193 OXK393192:OXV393193 ONO393192:ONZ393193 ODS393192:OED393193 NTW393192:NUH393193 NKA393192:NKL393193 NAE393192:NAP393193 MQI393192:MQT393193 MGM393192:MGX393193 LWQ393192:LXB393193 LMU393192:LNF393193 LCY393192:LDJ393193 KTC393192:KTN393193 KJG393192:KJR393193 JZK393192:JZV393193 JPO393192:JPZ393193 JFS393192:JGD393193 IVW393192:IWH393193 IMA393192:IML393193 ICE393192:ICP393193 HSI393192:HST393193 HIM393192:HIX393193 GYQ393192:GZB393193 GOU393192:GPF393193 GEY393192:GFJ393193 FVC393192:FVN393193 FLG393192:FLR393193 FBK393192:FBV393193 ERO393192:ERZ393193 EHS393192:EID393193 DXW393192:DYH393193 DOA393192:DOL393193 DEE393192:DEP393193 CUI393192:CUT393193 CKM393192:CKX393193 CAQ393192:CBB393193 BQU393192:BRF393193 BGY393192:BHJ393193 AXC393192:AXN393193 ANG393192:ANR393193 ADK393192:ADV393193 TO393192:TZ393193 JS393192:KD393193 K393198:V393199 WWE327656:WWP327657 WMI327656:WMT327657 WCM327656:WCX327657 VSQ327656:VTB327657 VIU327656:VJF327657 UYY327656:UZJ327657 UPC327656:UPN327657 UFG327656:UFR327657 TVK327656:TVV327657 TLO327656:TLZ327657 TBS327656:TCD327657 SRW327656:SSH327657 SIA327656:SIL327657 RYE327656:RYP327657 ROI327656:ROT327657 REM327656:REX327657 QUQ327656:QVB327657 QKU327656:QLF327657 QAY327656:QBJ327657 PRC327656:PRN327657 PHG327656:PHR327657 OXK327656:OXV327657 ONO327656:ONZ327657 ODS327656:OED327657 NTW327656:NUH327657 NKA327656:NKL327657 NAE327656:NAP327657 MQI327656:MQT327657 MGM327656:MGX327657 LWQ327656:LXB327657 LMU327656:LNF327657 LCY327656:LDJ327657 KTC327656:KTN327657 KJG327656:KJR327657 JZK327656:JZV327657 JPO327656:JPZ327657 JFS327656:JGD327657 IVW327656:IWH327657 IMA327656:IML327657 ICE327656:ICP327657 HSI327656:HST327657 HIM327656:HIX327657 GYQ327656:GZB327657 GOU327656:GPF327657 GEY327656:GFJ327657 FVC327656:FVN327657 FLG327656:FLR327657 FBK327656:FBV327657 ERO327656:ERZ327657 EHS327656:EID327657 DXW327656:DYH327657 DOA327656:DOL327657 DEE327656:DEP327657 CUI327656:CUT327657 CKM327656:CKX327657 CAQ327656:CBB327657 BQU327656:BRF327657 BGY327656:BHJ327657 AXC327656:AXN327657 ANG327656:ANR327657 ADK327656:ADV327657 TO327656:TZ327657 JS327656:KD327657 K327662:V327663 WWE262120:WWP262121 WMI262120:WMT262121 WCM262120:WCX262121 VSQ262120:VTB262121 VIU262120:VJF262121 UYY262120:UZJ262121 UPC262120:UPN262121 UFG262120:UFR262121 TVK262120:TVV262121 TLO262120:TLZ262121 TBS262120:TCD262121 SRW262120:SSH262121 SIA262120:SIL262121 RYE262120:RYP262121 ROI262120:ROT262121 REM262120:REX262121 QUQ262120:QVB262121 QKU262120:QLF262121 QAY262120:QBJ262121 PRC262120:PRN262121 PHG262120:PHR262121 OXK262120:OXV262121 ONO262120:ONZ262121 ODS262120:OED262121 NTW262120:NUH262121 NKA262120:NKL262121 NAE262120:NAP262121 MQI262120:MQT262121 MGM262120:MGX262121 LWQ262120:LXB262121 LMU262120:LNF262121 LCY262120:LDJ262121 KTC262120:KTN262121 KJG262120:KJR262121 JZK262120:JZV262121 JPO262120:JPZ262121 JFS262120:JGD262121 IVW262120:IWH262121 IMA262120:IML262121 ICE262120:ICP262121 HSI262120:HST262121 HIM262120:HIX262121 GYQ262120:GZB262121 GOU262120:GPF262121 GEY262120:GFJ262121 FVC262120:FVN262121 FLG262120:FLR262121 FBK262120:FBV262121 ERO262120:ERZ262121 EHS262120:EID262121 DXW262120:DYH262121 DOA262120:DOL262121 DEE262120:DEP262121 CUI262120:CUT262121 CKM262120:CKX262121 CAQ262120:CBB262121 BQU262120:BRF262121 BGY262120:BHJ262121 AXC262120:AXN262121 ANG262120:ANR262121 ADK262120:ADV262121 TO262120:TZ262121 JS262120:KD262121 K262126:V262127 WWE196584:WWP196585 WMI196584:WMT196585 WCM196584:WCX196585 VSQ196584:VTB196585 VIU196584:VJF196585 UYY196584:UZJ196585 UPC196584:UPN196585 UFG196584:UFR196585 TVK196584:TVV196585 TLO196584:TLZ196585 TBS196584:TCD196585 SRW196584:SSH196585 SIA196584:SIL196585 RYE196584:RYP196585 ROI196584:ROT196585 REM196584:REX196585 QUQ196584:QVB196585 QKU196584:QLF196585 QAY196584:QBJ196585 PRC196584:PRN196585 PHG196584:PHR196585 OXK196584:OXV196585 ONO196584:ONZ196585 ODS196584:OED196585 NTW196584:NUH196585 NKA196584:NKL196585 NAE196584:NAP196585 MQI196584:MQT196585 MGM196584:MGX196585 LWQ196584:LXB196585 LMU196584:LNF196585 LCY196584:LDJ196585 KTC196584:KTN196585 KJG196584:KJR196585 JZK196584:JZV196585 JPO196584:JPZ196585 JFS196584:JGD196585 IVW196584:IWH196585 IMA196584:IML196585 ICE196584:ICP196585 HSI196584:HST196585 HIM196584:HIX196585 GYQ196584:GZB196585 GOU196584:GPF196585 GEY196584:GFJ196585 FVC196584:FVN196585 FLG196584:FLR196585 FBK196584:FBV196585 ERO196584:ERZ196585 EHS196584:EID196585 DXW196584:DYH196585 DOA196584:DOL196585 DEE196584:DEP196585 CUI196584:CUT196585 CKM196584:CKX196585 CAQ196584:CBB196585 BQU196584:BRF196585 BGY196584:BHJ196585 AXC196584:AXN196585 ANG196584:ANR196585 ADK196584:ADV196585 TO196584:TZ196585 JS196584:KD196585 K196590:V196591 WWE131048:WWP131049 WMI131048:WMT131049 WCM131048:WCX131049 VSQ131048:VTB131049 VIU131048:VJF131049 UYY131048:UZJ131049 UPC131048:UPN131049 UFG131048:UFR131049 TVK131048:TVV131049 TLO131048:TLZ131049 TBS131048:TCD131049 SRW131048:SSH131049 SIA131048:SIL131049 RYE131048:RYP131049 ROI131048:ROT131049 REM131048:REX131049 QUQ131048:QVB131049 QKU131048:QLF131049 QAY131048:QBJ131049 PRC131048:PRN131049 PHG131048:PHR131049 OXK131048:OXV131049 ONO131048:ONZ131049 ODS131048:OED131049 NTW131048:NUH131049 NKA131048:NKL131049 NAE131048:NAP131049 MQI131048:MQT131049 MGM131048:MGX131049 LWQ131048:LXB131049 LMU131048:LNF131049 LCY131048:LDJ131049 KTC131048:KTN131049 KJG131048:KJR131049 JZK131048:JZV131049 JPO131048:JPZ131049 JFS131048:JGD131049 IVW131048:IWH131049 IMA131048:IML131049 ICE131048:ICP131049 HSI131048:HST131049 HIM131048:HIX131049 GYQ131048:GZB131049 GOU131048:GPF131049 GEY131048:GFJ131049 FVC131048:FVN131049 FLG131048:FLR131049 FBK131048:FBV131049 ERO131048:ERZ131049 EHS131048:EID131049 DXW131048:DYH131049 DOA131048:DOL131049 DEE131048:DEP131049 CUI131048:CUT131049 CKM131048:CKX131049 CAQ131048:CBB131049 BQU131048:BRF131049 BGY131048:BHJ131049 AXC131048:AXN131049 ANG131048:ANR131049 ADK131048:ADV131049 TO131048:TZ131049 JS131048:KD131049 K131054:V131055 WWE65512:WWP65513 WMI65512:WMT65513 WCM65512:WCX65513 VSQ65512:VTB65513 VIU65512:VJF65513 UYY65512:UZJ65513 UPC65512:UPN65513 UFG65512:UFR65513 TVK65512:TVV65513 TLO65512:TLZ65513 TBS65512:TCD65513 SRW65512:SSH65513 SIA65512:SIL65513 RYE65512:RYP65513 ROI65512:ROT65513 REM65512:REX65513 QUQ65512:QVB65513 QKU65512:QLF65513 QAY65512:QBJ65513 PRC65512:PRN65513 PHG65512:PHR65513 OXK65512:OXV65513 ONO65512:ONZ65513 ODS65512:OED65513 NTW65512:NUH65513 NKA65512:NKL65513 NAE65512:NAP65513 MQI65512:MQT65513 MGM65512:MGX65513 LWQ65512:LXB65513 LMU65512:LNF65513 LCY65512:LDJ65513 KTC65512:KTN65513 KJG65512:KJR65513 JZK65512:JZV65513 JPO65512:JPZ65513 JFS65512:JGD65513 IVW65512:IWH65513 IMA65512:IML65513 ICE65512:ICP65513 HSI65512:HST65513 HIM65512:HIX65513 GYQ65512:GZB65513 GOU65512:GPF65513 GEY65512:GFJ65513 FVC65512:FVN65513 FLG65512:FLR65513 FBK65512:FBV65513 ERO65512:ERZ65513 EHS65512:EID65513 DXW65512:DYH65513 DOA65512:DOL65513 DEE65512:DEP65513 CUI65512:CUT65513 CKM65512:CKX65513 CAQ65512:CBB65513 BQU65512:BRF65513 BGY65512:BHJ65513 AXC65512:AXN65513 ANG65512:ANR65513 ADK65512:ADV65513 TO65512:TZ65513 JS65512:KD65513 K65518:V65519">
      <formula1>#REF!</formula1>
    </dataValidation>
    <dataValidation type="list" allowBlank="1" showInputMessage="1" showErrorMessage="1" prompt="手帳の等級をドロップダウンリストから選択してください。" sqref="WWE983019:WWF983019 WMI983019:WMJ983019 WCM983019:WCN983019 VSQ983019:VSR983019 VIU983019:VIV983019 UYY983019:UYZ983019 UPC983019:UPD983019 UFG983019:UFH983019 TVK983019:TVL983019 TLO983019:TLP983019 TBS983019:TBT983019 SRW983019:SRX983019 SIA983019:SIB983019 RYE983019:RYF983019 ROI983019:ROJ983019 REM983019:REN983019 QUQ983019:QUR983019 QKU983019:QKV983019 QAY983019:QAZ983019 PRC983019:PRD983019 PHG983019:PHH983019 OXK983019:OXL983019 ONO983019:ONP983019 ODS983019:ODT983019 NTW983019:NTX983019 NKA983019:NKB983019 NAE983019:NAF983019 MQI983019:MQJ983019 MGM983019:MGN983019 LWQ983019:LWR983019 LMU983019:LMV983019 LCY983019:LCZ983019 KTC983019:KTD983019 KJG983019:KJH983019 JZK983019:JZL983019 JPO983019:JPP983019 JFS983019:JFT983019 IVW983019:IVX983019 IMA983019:IMB983019 ICE983019:ICF983019 HSI983019:HSJ983019 HIM983019:HIN983019 GYQ983019:GYR983019 GOU983019:GOV983019 GEY983019:GEZ983019 FVC983019:FVD983019 FLG983019:FLH983019 FBK983019:FBL983019 ERO983019:ERP983019 EHS983019:EHT983019 DXW983019:DXX983019 DOA983019:DOB983019 DEE983019:DEF983019 CUI983019:CUJ983019 CKM983019:CKN983019 CAQ983019:CAR983019 BQU983019:BQV983019 BGY983019:BGZ983019 AXC983019:AXD983019 ANG983019:ANH983019 ADK983019:ADL983019 TO983019:TP983019 JS983019:JT983019 K983025:L983025 WWE917483:WWF917483 WMI917483:WMJ917483 WCM917483:WCN917483 VSQ917483:VSR917483 VIU917483:VIV917483 UYY917483:UYZ917483 UPC917483:UPD917483 UFG917483:UFH917483 TVK917483:TVL917483 TLO917483:TLP917483 TBS917483:TBT917483 SRW917483:SRX917483 SIA917483:SIB917483 RYE917483:RYF917483 ROI917483:ROJ917483 REM917483:REN917483 QUQ917483:QUR917483 QKU917483:QKV917483 QAY917483:QAZ917483 PRC917483:PRD917483 PHG917483:PHH917483 OXK917483:OXL917483 ONO917483:ONP917483 ODS917483:ODT917483 NTW917483:NTX917483 NKA917483:NKB917483 NAE917483:NAF917483 MQI917483:MQJ917483 MGM917483:MGN917483 LWQ917483:LWR917483 LMU917483:LMV917483 LCY917483:LCZ917483 KTC917483:KTD917483 KJG917483:KJH917483 JZK917483:JZL917483 JPO917483:JPP917483 JFS917483:JFT917483 IVW917483:IVX917483 IMA917483:IMB917483 ICE917483:ICF917483 HSI917483:HSJ917483 HIM917483:HIN917483 GYQ917483:GYR917483 GOU917483:GOV917483 GEY917483:GEZ917483 FVC917483:FVD917483 FLG917483:FLH917483 FBK917483:FBL917483 ERO917483:ERP917483 EHS917483:EHT917483 DXW917483:DXX917483 DOA917483:DOB917483 DEE917483:DEF917483 CUI917483:CUJ917483 CKM917483:CKN917483 CAQ917483:CAR917483 BQU917483:BQV917483 BGY917483:BGZ917483 AXC917483:AXD917483 ANG917483:ANH917483 ADK917483:ADL917483 TO917483:TP917483 JS917483:JT917483 K917489:L917489 WWE851947:WWF851947 WMI851947:WMJ851947 WCM851947:WCN851947 VSQ851947:VSR851947 VIU851947:VIV851947 UYY851947:UYZ851947 UPC851947:UPD851947 UFG851947:UFH851947 TVK851947:TVL851947 TLO851947:TLP851947 TBS851947:TBT851947 SRW851947:SRX851947 SIA851947:SIB851947 RYE851947:RYF851947 ROI851947:ROJ851947 REM851947:REN851947 QUQ851947:QUR851947 QKU851947:QKV851947 QAY851947:QAZ851947 PRC851947:PRD851947 PHG851947:PHH851947 OXK851947:OXL851947 ONO851947:ONP851947 ODS851947:ODT851947 NTW851947:NTX851947 NKA851947:NKB851947 NAE851947:NAF851947 MQI851947:MQJ851947 MGM851947:MGN851947 LWQ851947:LWR851947 LMU851947:LMV851947 LCY851947:LCZ851947 KTC851947:KTD851947 KJG851947:KJH851947 JZK851947:JZL851947 JPO851947:JPP851947 JFS851947:JFT851947 IVW851947:IVX851947 IMA851947:IMB851947 ICE851947:ICF851947 HSI851947:HSJ851947 HIM851947:HIN851947 GYQ851947:GYR851947 GOU851947:GOV851947 GEY851947:GEZ851947 FVC851947:FVD851947 FLG851947:FLH851947 FBK851947:FBL851947 ERO851947:ERP851947 EHS851947:EHT851947 DXW851947:DXX851947 DOA851947:DOB851947 DEE851947:DEF851947 CUI851947:CUJ851947 CKM851947:CKN851947 CAQ851947:CAR851947 BQU851947:BQV851947 BGY851947:BGZ851947 AXC851947:AXD851947 ANG851947:ANH851947 ADK851947:ADL851947 TO851947:TP851947 JS851947:JT851947 K851953:L851953 WWE786411:WWF786411 WMI786411:WMJ786411 WCM786411:WCN786411 VSQ786411:VSR786411 VIU786411:VIV786411 UYY786411:UYZ786411 UPC786411:UPD786411 UFG786411:UFH786411 TVK786411:TVL786411 TLO786411:TLP786411 TBS786411:TBT786411 SRW786411:SRX786411 SIA786411:SIB786411 RYE786411:RYF786411 ROI786411:ROJ786411 REM786411:REN786411 QUQ786411:QUR786411 QKU786411:QKV786411 QAY786411:QAZ786411 PRC786411:PRD786411 PHG786411:PHH786411 OXK786411:OXL786411 ONO786411:ONP786411 ODS786411:ODT786411 NTW786411:NTX786411 NKA786411:NKB786411 NAE786411:NAF786411 MQI786411:MQJ786411 MGM786411:MGN786411 LWQ786411:LWR786411 LMU786411:LMV786411 LCY786411:LCZ786411 KTC786411:KTD786411 KJG786411:KJH786411 JZK786411:JZL786411 JPO786411:JPP786411 JFS786411:JFT786411 IVW786411:IVX786411 IMA786411:IMB786411 ICE786411:ICF786411 HSI786411:HSJ786411 HIM786411:HIN786411 GYQ786411:GYR786411 GOU786411:GOV786411 GEY786411:GEZ786411 FVC786411:FVD786411 FLG786411:FLH786411 FBK786411:FBL786411 ERO786411:ERP786411 EHS786411:EHT786411 DXW786411:DXX786411 DOA786411:DOB786411 DEE786411:DEF786411 CUI786411:CUJ786411 CKM786411:CKN786411 CAQ786411:CAR786411 BQU786411:BQV786411 BGY786411:BGZ786411 AXC786411:AXD786411 ANG786411:ANH786411 ADK786411:ADL786411 TO786411:TP786411 JS786411:JT786411 K786417:L786417 WWE720875:WWF720875 WMI720875:WMJ720875 WCM720875:WCN720875 VSQ720875:VSR720875 VIU720875:VIV720875 UYY720875:UYZ720875 UPC720875:UPD720875 UFG720875:UFH720875 TVK720875:TVL720875 TLO720875:TLP720875 TBS720875:TBT720875 SRW720875:SRX720875 SIA720875:SIB720875 RYE720875:RYF720875 ROI720875:ROJ720875 REM720875:REN720875 QUQ720875:QUR720875 QKU720875:QKV720875 QAY720875:QAZ720875 PRC720875:PRD720875 PHG720875:PHH720875 OXK720875:OXL720875 ONO720875:ONP720875 ODS720875:ODT720875 NTW720875:NTX720875 NKA720875:NKB720875 NAE720875:NAF720875 MQI720875:MQJ720875 MGM720875:MGN720875 LWQ720875:LWR720875 LMU720875:LMV720875 LCY720875:LCZ720875 KTC720875:KTD720875 KJG720875:KJH720875 JZK720875:JZL720875 JPO720875:JPP720875 JFS720875:JFT720875 IVW720875:IVX720875 IMA720875:IMB720875 ICE720875:ICF720875 HSI720875:HSJ720875 HIM720875:HIN720875 GYQ720875:GYR720875 GOU720875:GOV720875 GEY720875:GEZ720875 FVC720875:FVD720875 FLG720875:FLH720875 FBK720875:FBL720875 ERO720875:ERP720875 EHS720875:EHT720875 DXW720875:DXX720875 DOA720875:DOB720875 DEE720875:DEF720875 CUI720875:CUJ720875 CKM720875:CKN720875 CAQ720875:CAR720875 BQU720875:BQV720875 BGY720875:BGZ720875 AXC720875:AXD720875 ANG720875:ANH720875 ADK720875:ADL720875 TO720875:TP720875 JS720875:JT720875 K720881:L720881 WWE655339:WWF655339 WMI655339:WMJ655339 WCM655339:WCN655339 VSQ655339:VSR655339 VIU655339:VIV655339 UYY655339:UYZ655339 UPC655339:UPD655339 UFG655339:UFH655339 TVK655339:TVL655339 TLO655339:TLP655339 TBS655339:TBT655339 SRW655339:SRX655339 SIA655339:SIB655339 RYE655339:RYF655339 ROI655339:ROJ655339 REM655339:REN655339 QUQ655339:QUR655339 QKU655339:QKV655339 QAY655339:QAZ655339 PRC655339:PRD655339 PHG655339:PHH655339 OXK655339:OXL655339 ONO655339:ONP655339 ODS655339:ODT655339 NTW655339:NTX655339 NKA655339:NKB655339 NAE655339:NAF655339 MQI655339:MQJ655339 MGM655339:MGN655339 LWQ655339:LWR655339 LMU655339:LMV655339 LCY655339:LCZ655339 KTC655339:KTD655339 KJG655339:KJH655339 JZK655339:JZL655339 JPO655339:JPP655339 JFS655339:JFT655339 IVW655339:IVX655339 IMA655339:IMB655339 ICE655339:ICF655339 HSI655339:HSJ655339 HIM655339:HIN655339 GYQ655339:GYR655339 GOU655339:GOV655339 GEY655339:GEZ655339 FVC655339:FVD655339 FLG655339:FLH655339 FBK655339:FBL655339 ERO655339:ERP655339 EHS655339:EHT655339 DXW655339:DXX655339 DOA655339:DOB655339 DEE655339:DEF655339 CUI655339:CUJ655339 CKM655339:CKN655339 CAQ655339:CAR655339 BQU655339:BQV655339 BGY655339:BGZ655339 AXC655339:AXD655339 ANG655339:ANH655339 ADK655339:ADL655339 TO655339:TP655339 JS655339:JT655339 K655345:L655345 WWE589803:WWF589803 WMI589803:WMJ589803 WCM589803:WCN589803 VSQ589803:VSR589803 VIU589803:VIV589803 UYY589803:UYZ589803 UPC589803:UPD589803 UFG589803:UFH589803 TVK589803:TVL589803 TLO589803:TLP589803 TBS589803:TBT589803 SRW589803:SRX589803 SIA589803:SIB589803 RYE589803:RYF589803 ROI589803:ROJ589803 REM589803:REN589803 QUQ589803:QUR589803 QKU589803:QKV589803 QAY589803:QAZ589803 PRC589803:PRD589803 PHG589803:PHH589803 OXK589803:OXL589803 ONO589803:ONP589803 ODS589803:ODT589803 NTW589803:NTX589803 NKA589803:NKB589803 NAE589803:NAF589803 MQI589803:MQJ589803 MGM589803:MGN589803 LWQ589803:LWR589803 LMU589803:LMV589803 LCY589803:LCZ589803 KTC589803:KTD589803 KJG589803:KJH589803 JZK589803:JZL589803 JPO589803:JPP589803 JFS589803:JFT589803 IVW589803:IVX589803 IMA589803:IMB589803 ICE589803:ICF589803 HSI589803:HSJ589803 HIM589803:HIN589803 GYQ589803:GYR589803 GOU589803:GOV589803 GEY589803:GEZ589803 FVC589803:FVD589803 FLG589803:FLH589803 FBK589803:FBL589803 ERO589803:ERP589803 EHS589803:EHT589803 DXW589803:DXX589803 DOA589803:DOB589803 DEE589803:DEF589803 CUI589803:CUJ589803 CKM589803:CKN589803 CAQ589803:CAR589803 BQU589803:BQV589803 BGY589803:BGZ589803 AXC589803:AXD589803 ANG589803:ANH589803 ADK589803:ADL589803 TO589803:TP589803 JS589803:JT589803 K589809:L589809 WWE524267:WWF524267 WMI524267:WMJ524267 WCM524267:WCN524267 VSQ524267:VSR524267 VIU524267:VIV524267 UYY524267:UYZ524267 UPC524267:UPD524267 UFG524267:UFH524267 TVK524267:TVL524267 TLO524267:TLP524267 TBS524267:TBT524267 SRW524267:SRX524267 SIA524267:SIB524267 RYE524267:RYF524267 ROI524267:ROJ524267 REM524267:REN524267 QUQ524267:QUR524267 QKU524267:QKV524267 QAY524267:QAZ524267 PRC524267:PRD524267 PHG524267:PHH524267 OXK524267:OXL524267 ONO524267:ONP524267 ODS524267:ODT524267 NTW524267:NTX524267 NKA524267:NKB524267 NAE524267:NAF524267 MQI524267:MQJ524267 MGM524267:MGN524267 LWQ524267:LWR524267 LMU524267:LMV524267 LCY524267:LCZ524267 KTC524267:KTD524267 KJG524267:KJH524267 JZK524267:JZL524267 JPO524267:JPP524267 JFS524267:JFT524267 IVW524267:IVX524267 IMA524267:IMB524267 ICE524267:ICF524267 HSI524267:HSJ524267 HIM524267:HIN524267 GYQ524267:GYR524267 GOU524267:GOV524267 GEY524267:GEZ524267 FVC524267:FVD524267 FLG524267:FLH524267 FBK524267:FBL524267 ERO524267:ERP524267 EHS524267:EHT524267 DXW524267:DXX524267 DOA524267:DOB524267 DEE524267:DEF524267 CUI524267:CUJ524267 CKM524267:CKN524267 CAQ524267:CAR524267 BQU524267:BQV524267 BGY524267:BGZ524267 AXC524267:AXD524267 ANG524267:ANH524267 ADK524267:ADL524267 TO524267:TP524267 JS524267:JT524267 K524273:L524273 WWE458731:WWF458731 WMI458731:WMJ458731 WCM458731:WCN458731 VSQ458731:VSR458731 VIU458731:VIV458731 UYY458731:UYZ458731 UPC458731:UPD458731 UFG458731:UFH458731 TVK458731:TVL458731 TLO458731:TLP458731 TBS458731:TBT458731 SRW458731:SRX458731 SIA458731:SIB458731 RYE458731:RYF458731 ROI458731:ROJ458731 REM458731:REN458731 QUQ458731:QUR458731 QKU458731:QKV458731 QAY458731:QAZ458731 PRC458731:PRD458731 PHG458731:PHH458731 OXK458731:OXL458731 ONO458731:ONP458731 ODS458731:ODT458731 NTW458731:NTX458731 NKA458731:NKB458731 NAE458731:NAF458731 MQI458731:MQJ458731 MGM458731:MGN458731 LWQ458731:LWR458731 LMU458731:LMV458731 LCY458731:LCZ458731 KTC458731:KTD458731 KJG458731:KJH458731 JZK458731:JZL458731 JPO458731:JPP458731 JFS458731:JFT458731 IVW458731:IVX458731 IMA458731:IMB458731 ICE458731:ICF458731 HSI458731:HSJ458731 HIM458731:HIN458731 GYQ458731:GYR458731 GOU458731:GOV458731 GEY458731:GEZ458731 FVC458731:FVD458731 FLG458731:FLH458731 FBK458731:FBL458731 ERO458731:ERP458731 EHS458731:EHT458731 DXW458731:DXX458731 DOA458731:DOB458731 DEE458731:DEF458731 CUI458731:CUJ458731 CKM458731:CKN458731 CAQ458731:CAR458731 BQU458731:BQV458731 BGY458731:BGZ458731 AXC458731:AXD458731 ANG458731:ANH458731 ADK458731:ADL458731 TO458731:TP458731 JS458731:JT458731 K458737:L458737 WWE393195:WWF393195 WMI393195:WMJ393195 WCM393195:WCN393195 VSQ393195:VSR393195 VIU393195:VIV393195 UYY393195:UYZ393195 UPC393195:UPD393195 UFG393195:UFH393195 TVK393195:TVL393195 TLO393195:TLP393195 TBS393195:TBT393195 SRW393195:SRX393195 SIA393195:SIB393195 RYE393195:RYF393195 ROI393195:ROJ393195 REM393195:REN393195 QUQ393195:QUR393195 QKU393195:QKV393195 QAY393195:QAZ393195 PRC393195:PRD393195 PHG393195:PHH393195 OXK393195:OXL393195 ONO393195:ONP393195 ODS393195:ODT393195 NTW393195:NTX393195 NKA393195:NKB393195 NAE393195:NAF393195 MQI393195:MQJ393195 MGM393195:MGN393195 LWQ393195:LWR393195 LMU393195:LMV393195 LCY393195:LCZ393195 KTC393195:KTD393195 KJG393195:KJH393195 JZK393195:JZL393195 JPO393195:JPP393195 JFS393195:JFT393195 IVW393195:IVX393195 IMA393195:IMB393195 ICE393195:ICF393195 HSI393195:HSJ393195 HIM393195:HIN393195 GYQ393195:GYR393195 GOU393195:GOV393195 GEY393195:GEZ393195 FVC393195:FVD393195 FLG393195:FLH393195 FBK393195:FBL393195 ERO393195:ERP393195 EHS393195:EHT393195 DXW393195:DXX393195 DOA393195:DOB393195 DEE393195:DEF393195 CUI393195:CUJ393195 CKM393195:CKN393195 CAQ393195:CAR393195 BQU393195:BQV393195 BGY393195:BGZ393195 AXC393195:AXD393195 ANG393195:ANH393195 ADK393195:ADL393195 TO393195:TP393195 JS393195:JT393195 K393201:L393201 WWE327659:WWF327659 WMI327659:WMJ327659 WCM327659:WCN327659 VSQ327659:VSR327659 VIU327659:VIV327659 UYY327659:UYZ327659 UPC327659:UPD327659 UFG327659:UFH327659 TVK327659:TVL327659 TLO327659:TLP327659 TBS327659:TBT327659 SRW327659:SRX327659 SIA327659:SIB327659 RYE327659:RYF327659 ROI327659:ROJ327659 REM327659:REN327659 QUQ327659:QUR327659 QKU327659:QKV327659 QAY327659:QAZ327659 PRC327659:PRD327659 PHG327659:PHH327659 OXK327659:OXL327659 ONO327659:ONP327659 ODS327659:ODT327659 NTW327659:NTX327659 NKA327659:NKB327659 NAE327659:NAF327659 MQI327659:MQJ327659 MGM327659:MGN327659 LWQ327659:LWR327659 LMU327659:LMV327659 LCY327659:LCZ327659 KTC327659:KTD327659 KJG327659:KJH327659 JZK327659:JZL327659 JPO327659:JPP327659 JFS327659:JFT327659 IVW327659:IVX327659 IMA327659:IMB327659 ICE327659:ICF327659 HSI327659:HSJ327659 HIM327659:HIN327659 GYQ327659:GYR327659 GOU327659:GOV327659 GEY327659:GEZ327659 FVC327659:FVD327659 FLG327659:FLH327659 FBK327659:FBL327659 ERO327659:ERP327659 EHS327659:EHT327659 DXW327659:DXX327659 DOA327659:DOB327659 DEE327659:DEF327659 CUI327659:CUJ327659 CKM327659:CKN327659 CAQ327659:CAR327659 BQU327659:BQV327659 BGY327659:BGZ327659 AXC327659:AXD327659 ANG327659:ANH327659 ADK327659:ADL327659 TO327659:TP327659 JS327659:JT327659 K327665:L327665 WWE262123:WWF262123 WMI262123:WMJ262123 WCM262123:WCN262123 VSQ262123:VSR262123 VIU262123:VIV262123 UYY262123:UYZ262123 UPC262123:UPD262123 UFG262123:UFH262123 TVK262123:TVL262123 TLO262123:TLP262123 TBS262123:TBT262123 SRW262123:SRX262123 SIA262123:SIB262123 RYE262123:RYF262123 ROI262123:ROJ262123 REM262123:REN262123 QUQ262123:QUR262123 QKU262123:QKV262123 QAY262123:QAZ262123 PRC262123:PRD262123 PHG262123:PHH262123 OXK262123:OXL262123 ONO262123:ONP262123 ODS262123:ODT262123 NTW262123:NTX262123 NKA262123:NKB262123 NAE262123:NAF262123 MQI262123:MQJ262123 MGM262123:MGN262123 LWQ262123:LWR262123 LMU262123:LMV262123 LCY262123:LCZ262123 KTC262123:KTD262123 KJG262123:KJH262123 JZK262123:JZL262123 JPO262123:JPP262123 JFS262123:JFT262123 IVW262123:IVX262123 IMA262123:IMB262123 ICE262123:ICF262123 HSI262123:HSJ262123 HIM262123:HIN262123 GYQ262123:GYR262123 GOU262123:GOV262123 GEY262123:GEZ262123 FVC262123:FVD262123 FLG262123:FLH262123 FBK262123:FBL262123 ERO262123:ERP262123 EHS262123:EHT262123 DXW262123:DXX262123 DOA262123:DOB262123 DEE262123:DEF262123 CUI262123:CUJ262123 CKM262123:CKN262123 CAQ262123:CAR262123 BQU262123:BQV262123 BGY262123:BGZ262123 AXC262123:AXD262123 ANG262123:ANH262123 ADK262123:ADL262123 TO262123:TP262123 JS262123:JT262123 K262129:L262129 WWE196587:WWF196587 WMI196587:WMJ196587 WCM196587:WCN196587 VSQ196587:VSR196587 VIU196587:VIV196587 UYY196587:UYZ196587 UPC196587:UPD196587 UFG196587:UFH196587 TVK196587:TVL196587 TLO196587:TLP196587 TBS196587:TBT196587 SRW196587:SRX196587 SIA196587:SIB196587 RYE196587:RYF196587 ROI196587:ROJ196587 REM196587:REN196587 QUQ196587:QUR196587 QKU196587:QKV196587 QAY196587:QAZ196587 PRC196587:PRD196587 PHG196587:PHH196587 OXK196587:OXL196587 ONO196587:ONP196587 ODS196587:ODT196587 NTW196587:NTX196587 NKA196587:NKB196587 NAE196587:NAF196587 MQI196587:MQJ196587 MGM196587:MGN196587 LWQ196587:LWR196587 LMU196587:LMV196587 LCY196587:LCZ196587 KTC196587:KTD196587 KJG196587:KJH196587 JZK196587:JZL196587 JPO196587:JPP196587 JFS196587:JFT196587 IVW196587:IVX196587 IMA196587:IMB196587 ICE196587:ICF196587 HSI196587:HSJ196587 HIM196587:HIN196587 GYQ196587:GYR196587 GOU196587:GOV196587 GEY196587:GEZ196587 FVC196587:FVD196587 FLG196587:FLH196587 FBK196587:FBL196587 ERO196587:ERP196587 EHS196587:EHT196587 DXW196587:DXX196587 DOA196587:DOB196587 DEE196587:DEF196587 CUI196587:CUJ196587 CKM196587:CKN196587 CAQ196587:CAR196587 BQU196587:BQV196587 BGY196587:BGZ196587 AXC196587:AXD196587 ANG196587:ANH196587 ADK196587:ADL196587 TO196587:TP196587 JS196587:JT196587 K196593:L196593 WWE131051:WWF131051 WMI131051:WMJ131051 WCM131051:WCN131051 VSQ131051:VSR131051 VIU131051:VIV131051 UYY131051:UYZ131051 UPC131051:UPD131051 UFG131051:UFH131051 TVK131051:TVL131051 TLO131051:TLP131051 TBS131051:TBT131051 SRW131051:SRX131051 SIA131051:SIB131051 RYE131051:RYF131051 ROI131051:ROJ131051 REM131051:REN131051 QUQ131051:QUR131051 QKU131051:QKV131051 QAY131051:QAZ131051 PRC131051:PRD131051 PHG131051:PHH131051 OXK131051:OXL131051 ONO131051:ONP131051 ODS131051:ODT131051 NTW131051:NTX131051 NKA131051:NKB131051 NAE131051:NAF131051 MQI131051:MQJ131051 MGM131051:MGN131051 LWQ131051:LWR131051 LMU131051:LMV131051 LCY131051:LCZ131051 KTC131051:KTD131051 KJG131051:KJH131051 JZK131051:JZL131051 JPO131051:JPP131051 JFS131051:JFT131051 IVW131051:IVX131051 IMA131051:IMB131051 ICE131051:ICF131051 HSI131051:HSJ131051 HIM131051:HIN131051 GYQ131051:GYR131051 GOU131051:GOV131051 GEY131051:GEZ131051 FVC131051:FVD131051 FLG131051:FLH131051 FBK131051:FBL131051 ERO131051:ERP131051 EHS131051:EHT131051 DXW131051:DXX131051 DOA131051:DOB131051 DEE131051:DEF131051 CUI131051:CUJ131051 CKM131051:CKN131051 CAQ131051:CAR131051 BQU131051:BQV131051 BGY131051:BGZ131051 AXC131051:AXD131051 ANG131051:ANH131051 ADK131051:ADL131051 TO131051:TP131051 JS131051:JT131051 K131057:L131057 WWE65515:WWF65515 WMI65515:WMJ65515 WCM65515:WCN65515 VSQ65515:VSR65515 VIU65515:VIV65515 UYY65515:UYZ65515 UPC65515:UPD65515 UFG65515:UFH65515 TVK65515:TVL65515 TLO65515:TLP65515 TBS65515:TBT65515 SRW65515:SRX65515 SIA65515:SIB65515 RYE65515:RYF65515 ROI65515:ROJ65515 REM65515:REN65515 QUQ65515:QUR65515 QKU65515:QKV65515 QAY65515:QAZ65515 PRC65515:PRD65515 PHG65515:PHH65515 OXK65515:OXL65515 ONO65515:ONP65515 ODS65515:ODT65515 NTW65515:NTX65515 NKA65515:NKB65515 NAE65515:NAF65515 MQI65515:MQJ65515 MGM65515:MGN65515 LWQ65515:LWR65515 LMU65515:LMV65515 LCY65515:LCZ65515 KTC65515:KTD65515 KJG65515:KJH65515 JZK65515:JZL65515 JPO65515:JPP65515 JFS65515:JFT65515 IVW65515:IVX65515 IMA65515:IMB65515 ICE65515:ICF65515 HSI65515:HSJ65515 HIM65515:HIN65515 GYQ65515:GYR65515 GOU65515:GOV65515 GEY65515:GEZ65515 FVC65515:FVD65515 FLG65515:FLH65515 FBK65515:FBL65515 ERO65515:ERP65515 EHS65515:EHT65515 DXW65515:DXX65515 DOA65515:DOB65515 DEE65515:DEF65515 CUI65515:CUJ65515 CKM65515:CKN65515 CAQ65515:CAR65515 BQU65515:BQV65515 BGY65515:BGZ65515 AXC65515:AXD65515 ANG65515:ANH65515 ADK65515:ADL65515 TO65515:TP65515 JS65515:JT65515 K65521:L65521">
      <formula1>#REF!</formula1>
    </dataValidation>
    <dataValidation type="list" allowBlank="1" showInputMessage="1" showErrorMessage="1" prompt="手帳の有無をドロップダウンリストから選択してください。" sqref="WWE983018:WWF983018 WMI983018:WMJ983018 WCM983018:WCN983018 VSQ983018:VSR983018 VIU983018:VIV983018 UYY983018:UYZ983018 UPC983018:UPD983018 UFG983018:UFH983018 TVK983018:TVL983018 TLO983018:TLP983018 TBS983018:TBT983018 SRW983018:SRX983018 SIA983018:SIB983018 RYE983018:RYF983018 ROI983018:ROJ983018 REM983018:REN983018 QUQ983018:QUR983018 QKU983018:QKV983018 QAY983018:QAZ983018 PRC983018:PRD983018 PHG983018:PHH983018 OXK983018:OXL983018 ONO983018:ONP983018 ODS983018:ODT983018 NTW983018:NTX983018 NKA983018:NKB983018 NAE983018:NAF983018 MQI983018:MQJ983018 MGM983018:MGN983018 LWQ983018:LWR983018 LMU983018:LMV983018 LCY983018:LCZ983018 KTC983018:KTD983018 KJG983018:KJH983018 JZK983018:JZL983018 JPO983018:JPP983018 JFS983018:JFT983018 IVW983018:IVX983018 IMA983018:IMB983018 ICE983018:ICF983018 HSI983018:HSJ983018 HIM983018:HIN983018 GYQ983018:GYR983018 GOU983018:GOV983018 GEY983018:GEZ983018 FVC983018:FVD983018 FLG983018:FLH983018 FBK983018:FBL983018 ERO983018:ERP983018 EHS983018:EHT983018 DXW983018:DXX983018 DOA983018:DOB983018 DEE983018:DEF983018 CUI983018:CUJ983018 CKM983018:CKN983018 CAQ983018:CAR983018 BQU983018:BQV983018 BGY983018:BGZ983018 AXC983018:AXD983018 ANG983018:ANH983018 ADK983018:ADL983018 TO983018:TP983018 JS983018:JT983018 K983024:L983024 WWE917482:WWF917482 WMI917482:WMJ917482 WCM917482:WCN917482 VSQ917482:VSR917482 VIU917482:VIV917482 UYY917482:UYZ917482 UPC917482:UPD917482 UFG917482:UFH917482 TVK917482:TVL917482 TLO917482:TLP917482 TBS917482:TBT917482 SRW917482:SRX917482 SIA917482:SIB917482 RYE917482:RYF917482 ROI917482:ROJ917482 REM917482:REN917482 QUQ917482:QUR917482 QKU917482:QKV917482 QAY917482:QAZ917482 PRC917482:PRD917482 PHG917482:PHH917482 OXK917482:OXL917482 ONO917482:ONP917482 ODS917482:ODT917482 NTW917482:NTX917482 NKA917482:NKB917482 NAE917482:NAF917482 MQI917482:MQJ917482 MGM917482:MGN917482 LWQ917482:LWR917482 LMU917482:LMV917482 LCY917482:LCZ917482 KTC917482:KTD917482 KJG917482:KJH917482 JZK917482:JZL917482 JPO917482:JPP917482 JFS917482:JFT917482 IVW917482:IVX917482 IMA917482:IMB917482 ICE917482:ICF917482 HSI917482:HSJ917482 HIM917482:HIN917482 GYQ917482:GYR917482 GOU917482:GOV917482 GEY917482:GEZ917482 FVC917482:FVD917482 FLG917482:FLH917482 FBK917482:FBL917482 ERO917482:ERP917482 EHS917482:EHT917482 DXW917482:DXX917482 DOA917482:DOB917482 DEE917482:DEF917482 CUI917482:CUJ917482 CKM917482:CKN917482 CAQ917482:CAR917482 BQU917482:BQV917482 BGY917482:BGZ917482 AXC917482:AXD917482 ANG917482:ANH917482 ADK917482:ADL917482 TO917482:TP917482 JS917482:JT917482 K917488:L917488 WWE851946:WWF851946 WMI851946:WMJ851946 WCM851946:WCN851946 VSQ851946:VSR851946 VIU851946:VIV851946 UYY851946:UYZ851946 UPC851946:UPD851946 UFG851946:UFH851946 TVK851946:TVL851946 TLO851946:TLP851946 TBS851946:TBT851946 SRW851946:SRX851946 SIA851946:SIB851946 RYE851946:RYF851946 ROI851946:ROJ851946 REM851946:REN851946 QUQ851946:QUR851946 QKU851946:QKV851946 QAY851946:QAZ851946 PRC851946:PRD851946 PHG851946:PHH851946 OXK851946:OXL851946 ONO851946:ONP851946 ODS851946:ODT851946 NTW851946:NTX851946 NKA851946:NKB851946 NAE851946:NAF851946 MQI851946:MQJ851946 MGM851946:MGN851946 LWQ851946:LWR851946 LMU851946:LMV851946 LCY851946:LCZ851946 KTC851946:KTD851946 KJG851946:KJH851946 JZK851946:JZL851946 JPO851946:JPP851946 JFS851946:JFT851946 IVW851946:IVX851946 IMA851946:IMB851946 ICE851946:ICF851946 HSI851946:HSJ851946 HIM851946:HIN851946 GYQ851946:GYR851946 GOU851946:GOV851946 GEY851946:GEZ851946 FVC851946:FVD851946 FLG851946:FLH851946 FBK851946:FBL851946 ERO851946:ERP851946 EHS851946:EHT851946 DXW851946:DXX851946 DOA851946:DOB851946 DEE851946:DEF851946 CUI851946:CUJ851946 CKM851946:CKN851946 CAQ851946:CAR851946 BQU851946:BQV851946 BGY851946:BGZ851946 AXC851946:AXD851946 ANG851946:ANH851946 ADK851946:ADL851946 TO851946:TP851946 JS851946:JT851946 K851952:L851952 WWE786410:WWF786410 WMI786410:WMJ786410 WCM786410:WCN786410 VSQ786410:VSR786410 VIU786410:VIV786410 UYY786410:UYZ786410 UPC786410:UPD786410 UFG786410:UFH786410 TVK786410:TVL786410 TLO786410:TLP786410 TBS786410:TBT786410 SRW786410:SRX786410 SIA786410:SIB786410 RYE786410:RYF786410 ROI786410:ROJ786410 REM786410:REN786410 QUQ786410:QUR786410 QKU786410:QKV786410 QAY786410:QAZ786410 PRC786410:PRD786410 PHG786410:PHH786410 OXK786410:OXL786410 ONO786410:ONP786410 ODS786410:ODT786410 NTW786410:NTX786410 NKA786410:NKB786410 NAE786410:NAF786410 MQI786410:MQJ786410 MGM786410:MGN786410 LWQ786410:LWR786410 LMU786410:LMV786410 LCY786410:LCZ786410 KTC786410:KTD786410 KJG786410:KJH786410 JZK786410:JZL786410 JPO786410:JPP786410 JFS786410:JFT786410 IVW786410:IVX786410 IMA786410:IMB786410 ICE786410:ICF786410 HSI786410:HSJ786410 HIM786410:HIN786410 GYQ786410:GYR786410 GOU786410:GOV786410 GEY786410:GEZ786410 FVC786410:FVD786410 FLG786410:FLH786410 FBK786410:FBL786410 ERO786410:ERP786410 EHS786410:EHT786410 DXW786410:DXX786410 DOA786410:DOB786410 DEE786410:DEF786410 CUI786410:CUJ786410 CKM786410:CKN786410 CAQ786410:CAR786410 BQU786410:BQV786410 BGY786410:BGZ786410 AXC786410:AXD786410 ANG786410:ANH786410 ADK786410:ADL786410 TO786410:TP786410 JS786410:JT786410 K786416:L786416 WWE720874:WWF720874 WMI720874:WMJ720874 WCM720874:WCN720874 VSQ720874:VSR720874 VIU720874:VIV720874 UYY720874:UYZ720874 UPC720874:UPD720874 UFG720874:UFH720874 TVK720874:TVL720874 TLO720874:TLP720874 TBS720874:TBT720874 SRW720874:SRX720874 SIA720874:SIB720874 RYE720874:RYF720874 ROI720874:ROJ720874 REM720874:REN720874 QUQ720874:QUR720874 QKU720874:QKV720874 QAY720874:QAZ720874 PRC720874:PRD720874 PHG720874:PHH720874 OXK720874:OXL720874 ONO720874:ONP720874 ODS720874:ODT720874 NTW720874:NTX720874 NKA720874:NKB720874 NAE720874:NAF720874 MQI720874:MQJ720874 MGM720874:MGN720874 LWQ720874:LWR720874 LMU720874:LMV720874 LCY720874:LCZ720874 KTC720874:KTD720874 KJG720874:KJH720874 JZK720874:JZL720874 JPO720874:JPP720874 JFS720874:JFT720874 IVW720874:IVX720874 IMA720874:IMB720874 ICE720874:ICF720874 HSI720874:HSJ720874 HIM720874:HIN720874 GYQ720874:GYR720874 GOU720874:GOV720874 GEY720874:GEZ720874 FVC720874:FVD720874 FLG720874:FLH720874 FBK720874:FBL720874 ERO720874:ERP720874 EHS720874:EHT720874 DXW720874:DXX720874 DOA720874:DOB720874 DEE720874:DEF720874 CUI720874:CUJ720874 CKM720874:CKN720874 CAQ720874:CAR720874 BQU720874:BQV720874 BGY720874:BGZ720874 AXC720874:AXD720874 ANG720874:ANH720874 ADK720874:ADL720874 TO720874:TP720874 JS720874:JT720874 K720880:L720880 WWE655338:WWF655338 WMI655338:WMJ655338 WCM655338:WCN655338 VSQ655338:VSR655338 VIU655338:VIV655338 UYY655338:UYZ655338 UPC655338:UPD655338 UFG655338:UFH655338 TVK655338:TVL655338 TLO655338:TLP655338 TBS655338:TBT655338 SRW655338:SRX655338 SIA655338:SIB655338 RYE655338:RYF655338 ROI655338:ROJ655338 REM655338:REN655338 QUQ655338:QUR655338 QKU655338:QKV655338 QAY655338:QAZ655338 PRC655338:PRD655338 PHG655338:PHH655338 OXK655338:OXL655338 ONO655338:ONP655338 ODS655338:ODT655338 NTW655338:NTX655338 NKA655338:NKB655338 NAE655338:NAF655338 MQI655338:MQJ655338 MGM655338:MGN655338 LWQ655338:LWR655338 LMU655338:LMV655338 LCY655338:LCZ655338 KTC655338:KTD655338 KJG655338:KJH655338 JZK655338:JZL655338 JPO655338:JPP655338 JFS655338:JFT655338 IVW655338:IVX655338 IMA655338:IMB655338 ICE655338:ICF655338 HSI655338:HSJ655338 HIM655338:HIN655338 GYQ655338:GYR655338 GOU655338:GOV655338 GEY655338:GEZ655338 FVC655338:FVD655338 FLG655338:FLH655338 FBK655338:FBL655338 ERO655338:ERP655338 EHS655338:EHT655338 DXW655338:DXX655338 DOA655338:DOB655338 DEE655338:DEF655338 CUI655338:CUJ655338 CKM655338:CKN655338 CAQ655338:CAR655338 BQU655338:BQV655338 BGY655338:BGZ655338 AXC655338:AXD655338 ANG655338:ANH655338 ADK655338:ADL655338 TO655338:TP655338 JS655338:JT655338 K655344:L655344 WWE589802:WWF589802 WMI589802:WMJ589802 WCM589802:WCN589802 VSQ589802:VSR589802 VIU589802:VIV589802 UYY589802:UYZ589802 UPC589802:UPD589802 UFG589802:UFH589802 TVK589802:TVL589802 TLO589802:TLP589802 TBS589802:TBT589802 SRW589802:SRX589802 SIA589802:SIB589802 RYE589802:RYF589802 ROI589802:ROJ589802 REM589802:REN589802 QUQ589802:QUR589802 QKU589802:QKV589802 QAY589802:QAZ589802 PRC589802:PRD589802 PHG589802:PHH589802 OXK589802:OXL589802 ONO589802:ONP589802 ODS589802:ODT589802 NTW589802:NTX589802 NKA589802:NKB589802 NAE589802:NAF589802 MQI589802:MQJ589802 MGM589802:MGN589802 LWQ589802:LWR589802 LMU589802:LMV589802 LCY589802:LCZ589802 KTC589802:KTD589802 KJG589802:KJH589802 JZK589802:JZL589802 JPO589802:JPP589802 JFS589802:JFT589802 IVW589802:IVX589802 IMA589802:IMB589802 ICE589802:ICF589802 HSI589802:HSJ589802 HIM589802:HIN589802 GYQ589802:GYR589802 GOU589802:GOV589802 GEY589802:GEZ589802 FVC589802:FVD589802 FLG589802:FLH589802 FBK589802:FBL589802 ERO589802:ERP589802 EHS589802:EHT589802 DXW589802:DXX589802 DOA589802:DOB589802 DEE589802:DEF589802 CUI589802:CUJ589802 CKM589802:CKN589802 CAQ589802:CAR589802 BQU589802:BQV589802 BGY589802:BGZ589802 AXC589802:AXD589802 ANG589802:ANH589802 ADK589802:ADL589802 TO589802:TP589802 JS589802:JT589802 K589808:L589808 WWE524266:WWF524266 WMI524266:WMJ524266 WCM524266:WCN524266 VSQ524266:VSR524266 VIU524266:VIV524266 UYY524266:UYZ524266 UPC524266:UPD524266 UFG524266:UFH524266 TVK524266:TVL524266 TLO524266:TLP524266 TBS524266:TBT524266 SRW524266:SRX524266 SIA524266:SIB524266 RYE524266:RYF524266 ROI524266:ROJ524266 REM524266:REN524266 QUQ524266:QUR524266 QKU524266:QKV524266 QAY524266:QAZ524266 PRC524266:PRD524266 PHG524266:PHH524266 OXK524266:OXL524266 ONO524266:ONP524266 ODS524266:ODT524266 NTW524266:NTX524266 NKA524266:NKB524266 NAE524266:NAF524266 MQI524266:MQJ524266 MGM524266:MGN524266 LWQ524266:LWR524266 LMU524266:LMV524266 LCY524266:LCZ524266 KTC524266:KTD524266 KJG524266:KJH524266 JZK524266:JZL524266 JPO524266:JPP524266 JFS524266:JFT524266 IVW524266:IVX524266 IMA524266:IMB524266 ICE524266:ICF524266 HSI524266:HSJ524266 HIM524266:HIN524266 GYQ524266:GYR524266 GOU524266:GOV524266 GEY524266:GEZ524266 FVC524266:FVD524266 FLG524266:FLH524266 FBK524266:FBL524266 ERO524266:ERP524266 EHS524266:EHT524266 DXW524266:DXX524266 DOA524266:DOB524266 DEE524266:DEF524266 CUI524266:CUJ524266 CKM524266:CKN524266 CAQ524266:CAR524266 BQU524266:BQV524266 BGY524266:BGZ524266 AXC524266:AXD524266 ANG524266:ANH524266 ADK524266:ADL524266 TO524266:TP524266 JS524266:JT524266 K524272:L524272 WWE458730:WWF458730 WMI458730:WMJ458730 WCM458730:WCN458730 VSQ458730:VSR458730 VIU458730:VIV458730 UYY458730:UYZ458730 UPC458730:UPD458730 UFG458730:UFH458730 TVK458730:TVL458730 TLO458730:TLP458730 TBS458730:TBT458730 SRW458730:SRX458730 SIA458730:SIB458730 RYE458730:RYF458730 ROI458730:ROJ458730 REM458730:REN458730 QUQ458730:QUR458730 QKU458730:QKV458730 QAY458730:QAZ458730 PRC458730:PRD458730 PHG458730:PHH458730 OXK458730:OXL458730 ONO458730:ONP458730 ODS458730:ODT458730 NTW458730:NTX458730 NKA458730:NKB458730 NAE458730:NAF458730 MQI458730:MQJ458730 MGM458730:MGN458730 LWQ458730:LWR458730 LMU458730:LMV458730 LCY458730:LCZ458730 KTC458730:KTD458730 KJG458730:KJH458730 JZK458730:JZL458730 JPO458730:JPP458730 JFS458730:JFT458730 IVW458730:IVX458730 IMA458730:IMB458730 ICE458730:ICF458730 HSI458730:HSJ458730 HIM458730:HIN458730 GYQ458730:GYR458730 GOU458730:GOV458730 GEY458730:GEZ458730 FVC458730:FVD458730 FLG458730:FLH458730 FBK458730:FBL458730 ERO458730:ERP458730 EHS458730:EHT458730 DXW458730:DXX458730 DOA458730:DOB458730 DEE458730:DEF458730 CUI458730:CUJ458730 CKM458730:CKN458730 CAQ458730:CAR458730 BQU458730:BQV458730 BGY458730:BGZ458730 AXC458730:AXD458730 ANG458730:ANH458730 ADK458730:ADL458730 TO458730:TP458730 JS458730:JT458730 K458736:L458736 WWE393194:WWF393194 WMI393194:WMJ393194 WCM393194:WCN393194 VSQ393194:VSR393194 VIU393194:VIV393194 UYY393194:UYZ393194 UPC393194:UPD393194 UFG393194:UFH393194 TVK393194:TVL393194 TLO393194:TLP393194 TBS393194:TBT393194 SRW393194:SRX393194 SIA393194:SIB393194 RYE393194:RYF393194 ROI393194:ROJ393194 REM393194:REN393194 QUQ393194:QUR393194 QKU393194:QKV393194 QAY393194:QAZ393194 PRC393194:PRD393194 PHG393194:PHH393194 OXK393194:OXL393194 ONO393194:ONP393194 ODS393194:ODT393194 NTW393194:NTX393194 NKA393194:NKB393194 NAE393194:NAF393194 MQI393194:MQJ393194 MGM393194:MGN393194 LWQ393194:LWR393194 LMU393194:LMV393194 LCY393194:LCZ393194 KTC393194:KTD393194 KJG393194:KJH393194 JZK393194:JZL393194 JPO393194:JPP393194 JFS393194:JFT393194 IVW393194:IVX393194 IMA393194:IMB393194 ICE393194:ICF393194 HSI393194:HSJ393194 HIM393194:HIN393194 GYQ393194:GYR393194 GOU393194:GOV393194 GEY393194:GEZ393194 FVC393194:FVD393194 FLG393194:FLH393194 FBK393194:FBL393194 ERO393194:ERP393194 EHS393194:EHT393194 DXW393194:DXX393194 DOA393194:DOB393194 DEE393194:DEF393194 CUI393194:CUJ393194 CKM393194:CKN393194 CAQ393194:CAR393194 BQU393194:BQV393194 BGY393194:BGZ393194 AXC393194:AXD393194 ANG393194:ANH393194 ADK393194:ADL393194 TO393194:TP393194 JS393194:JT393194 K393200:L393200 WWE327658:WWF327658 WMI327658:WMJ327658 WCM327658:WCN327658 VSQ327658:VSR327658 VIU327658:VIV327658 UYY327658:UYZ327658 UPC327658:UPD327658 UFG327658:UFH327658 TVK327658:TVL327658 TLO327658:TLP327658 TBS327658:TBT327658 SRW327658:SRX327658 SIA327658:SIB327658 RYE327658:RYF327658 ROI327658:ROJ327658 REM327658:REN327658 QUQ327658:QUR327658 QKU327658:QKV327658 QAY327658:QAZ327658 PRC327658:PRD327658 PHG327658:PHH327658 OXK327658:OXL327658 ONO327658:ONP327658 ODS327658:ODT327658 NTW327658:NTX327658 NKA327658:NKB327658 NAE327658:NAF327658 MQI327658:MQJ327658 MGM327658:MGN327658 LWQ327658:LWR327658 LMU327658:LMV327658 LCY327658:LCZ327658 KTC327658:KTD327658 KJG327658:KJH327658 JZK327658:JZL327658 JPO327658:JPP327658 JFS327658:JFT327658 IVW327658:IVX327658 IMA327658:IMB327658 ICE327658:ICF327658 HSI327658:HSJ327658 HIM327658:HIN327658 GYQ327658:GYR327658 GOU327658:GOV327658 GEY327658:GEZ327658 FVC327658:FVD327658 FLG327658:FLH327658 FBK327658:FBL327658 ERO327658:ERP327658 EHS327658:EHT327658 DXW327658:DXX327658 DOA327658:DOB327658 DEE327658:DEF327658 CUI327658:CUJ327658 CKM327658:CKN327658 CAQ327658:CAR327658 BQU327658:BQV327658 BGY327658:BGZ327658 AXC327658:AXD327658 ANG327658:ANH327658 ADK327658:ADL327658 TO327658:TP327658 JS327658:JT327658 K327664:L327664 WWE262122:WWF262122 WMI262122:WMJ262122 WCM262122:WCN262122 VSQ262122:VSR262122 VIU262122:VIV262122 UYY262122:UYZ262122 UPC262122:UPD262122 UFG262122:UFH262122 TVK262122:TVL262122 TLO262122:TLP262122 TBS262122:TBT262122 SRW262122:SRX262122 SIA262122:SIB262122 RYE262122:RYF262122 ROI262122:ROJ262122 REM262122:REN262122 QUQ262122:QUR262122 QKU262122:QKV262122 QAY262122:QAZ262122 PRC262122:PRD262122 PHG262122:PHH262122 OXK262122:OXL262122 ONO262122:ONP262122 ODS262122:ODT262122 NTW262122:NTX262122 NKA262122:NKB262122 NAE262122:NAF262122 MQI262122:MQJ262122 MGM262122:MGN262122 LWQ262122:LWR262122 LMU262122:LMV262122 LCY262122:LCZ262122 KTC262122:KTD262122 KJG262122:KJH262122 JZK262122:JZL262122 JPO262122:JPP262122 JFS262122:JFT262122 IVW262122:IVX262122 IMA262122:IMB262122 ICE262122:ICF262122 HSI262122:HSJ262122 HIM262122:HIN262122 GYQ262122:GYR262122 GOU262122:GOV262122 GEY262122:GEZ262122 FVC262122:FVD262122 FLG262122:FLH262122 FBK262122:FBL262122 ERO262122:ERP262122 EHS262122:EHT262122 DXW262122:DXX262122 DOA262122:DOB262122 DEE262122:DEF262122 CUI262122:CUJ262122 CKM262122:CKN262122 CAQ262122:CAR262122 BQU262122:BQV262122 BGY262122:BGZ262122 AXC262122:AXD262122 ANG262122:ANH262122 ADK262122:ADL262122 TO262122:TP262122 JS262122:JT262122 K262128:L262128 WWE196586:WWF196586 WMI196586:WMJ196586 WCM196586:WCN196586 VSQ196586:VSR196586 VIU196586:VIV196586 UYY196586:UYZ196586 UPC196586:UPD196586 UFG196586:UFH196586 TVK196586:TVL196586 TLO196586:TLP196586 TBS196586:TBT196586 SRW196586:SRX196586 SIA196586:SIB196586 RYE196586:RYF196586 ROI196586:ROJ196586 REM196586:REN196586 QUQ196586:QUR196586 QKU196586:QKV196586 QAY196586:QAZ196586 PRC196586:PRD196586 PHG196586:PHH196586 OXK196586:OXL196586 ONO196586:ONP196586 ODS196586:ODT196586 NTW196586:NTX196586 NKA196586:NKB196586 NAE196586:NAF196586 MQI196586:MQJ196586 MGM196586:MGN196586 LWQ196586:LWR196586 LMU196586:LMV196586 LCY196586:LCZ196586 KTC196586:KTD196586 KJG196586:KJH196586 JZK196586:JZL196586 JPO196586:JPP196586 JFS196586:JFT196586 IVW196586:IVX196586 IMA196586:IMB196586 ICE196586:ICF196586 HSI196586:HSJ196586 HIM196586:HIN196586 GYQ196586:GYR196586 GOU196586:GOV196586 GEY196586:GEZ196586 FVC196586:FVD196586 FLG196586:FLH196586 FBK196586:FBL196586 ERO196586:ERP196586 EHS196586:EHT196586 DXW196586:DXX196586 DOA196586:DOB196586 DEE196586:DEF196586 CUI196586:CUJ196586 CKM196586:CKN196586 CAQ196586:CAR196586 BQU196586:BQV196586 BGY196586:BGZ196586 AXC196586:AXD196586 ANG196586:ANH196586 ADK196586:ADL196586 TO196586:TP196586 JS196586:JT196586 K196592:L196592 WWE131050:WWF131050 WMI131050:WMJ131050 WCM131050:WCN131050 VSQ131050:VSR131050 VIU131050:VIV131050 UYY131050:UYZ131050 UPC131050:UPD131050 UFG131050:UFH131050 TVK131050:TVL131050 TLO131050:TLP131050 TBS131050:TBT131050 SRW131050:SRX131050 SIA131050:SIB131050 RYE131050:RYF131050 ROI131050:ROJ131050 REM131050:REN131050 QUQ131050:QUR131050 QKU131050:QKV131050 QAY131050:QAZ131050 PRC131050:PRD131050 PHG131050:PHH131050 OXK131050:OXL131050 ONO131050:ONP131050 ODS131050:ODT131050 NTW131050:NTX131050 NKA131050:NKB131050 NAE131050:NAF131050 MQI131050:MQJ131050 MGM131050:MGN131050 LWQ131050:LWR131050 LMU131050:LMV131050 LCY131050:LCZ131050 KTC131050:KTD131050 KJG131050:KJH131050 JZK131050:JZL131050 JPO131050:JPP131050 JFS131050:JFT131050 IVW131050:IVX131050 IMA131050:IMB131050 ICE131050:ICF131050 HSI131050:HSJ131050 HIM131050:HIN131050 GYQ131050:GYR131050 GOU131050:GOV131050 GEY131050:GEZ131050 FVC131050:FVD131050 FLG131050:FLH131050 FBK131050:FBL131050 ERO131050:ERP131050 EHS131050:EHT131050 DXW131050:DXX131050 DOA131050:DOB131050 DEE131050:DEF131050 CUI131050:CUJ131050 CKM131050:CKN131050 CAQ131050:CAR131050 BQU131050:BQV131050 BGY131050:BGZ131050 AXC131050:AXD131050 ANG131050:ANH131050 ADK131050:ADL131050 TO131050:TP131050 JS131050:JT131050 K131056:L131056 WWE65514:WWF65514 WMI65514:WMJ65514 WCM65514:WCN65514 VSQ65514:VSR65514 VIU65514:VIV65514 UYY65514:UYZ65514 UPC65514:UPD65514 UFG65514:UFH65514 TVK65514:TVL65514 TLO65514:TLP65514 TBS65514:TBT65514 SRW65514:SRX65514 SIA65514:SIB65514 RYE65514:RYF65514 ROI65514:ROJ65514 REM65514:REN65514 QUQ65514:QUR65514 QKU65514:QKV65514 QAY65514:QAZ65514 PRC65514:PRD65514 PHG65514:PHH65514 OXK65514:OXL65514 ONO65514:ONP65514 ODS65514:ODT65514 NTW65514:NTX65514 NKA65514:NKB65514 NAE65514:NAF65514 MQI65514:MQJ65514 MGM65514:MGN65514 LWQ65514:LWR65514 LMU65514:LMV65514 LCY65514:LCZ65514 KTC65514:KTD65514 KJG65514:KJH65514 JZK65514:JZL65514 JPO65514:JPP65514 JFS65514:JFT65514 IVW65514:IVX65514 IMA65514:IMB65514 ICE65514:ICF65514 HSI65514:HSJ65514 HIM65514:HIN65514 GYQ65514:GYR65514 GOU65514:GOV65514 GEY65514:GEZ65514 FVC65514:FVD65514 FLG65514:FLH65514 FBK65514:FBL65514 ERO65514:ERP65514 EHS65514:EHT65514 DXW65514:DXX65514 DOA65514:DOB65514 DEE65514:DEF65514 CUI65514:CUJ65514 CKM65514:CKN65514 CAQ65514:CAR65514 BQU65514:BQV65514 BGY65514:BGZ65514 AXC65514:AXD65514 ANG65514:ANH65514 ADK65514:ADL65514 TO65514:TP65514 JS65514:JT65514 K65520:L65520">
      <formula1>#REF!</formula1>
    </dataValidation>
    <dataValidation type="list" allowBlank="1" showInputMessage="1" showErrorMessage="1" sqref="U3">
      <formula1>"長男,長女,二男,二女,三男,三女,四男,四女,五男,五女,その他　"</formula1>
    </dataValidation>
    <dataValidation type="list" allowBlank="1" showInputMessage="1" showErrorMessage="1" prompt="性別をドロップダウンリストから選択してください。" sqref="L4:M6">
      <formula1>"男,女"</formula1>
    </dataValidation>
    <dataValidation type="list" allowBlank="1" showInputMessage="1" showErrorMessage="1" sqref="WWB983015:WWC983015 WMF983015:WMG983015 WCJ983015:WCK983015 VSN983015:VSO983015 VIR983015:VIS983015 UYV983015:UYW983015 UOZ983015:UPA983015 UFD983015:UFE983015 TVH983015:TVI983015 TLL983015:TLM983015 TBP983015:TBQ983015 SRT983015:SRU983015 SHX983015:SHY983015 RYB983015:RYC983015 ROF983015:ROG983015 REJ983015:REK983015 QUN983015:QUO983015 QKR983015:QKS983015 QAV983015:QAW983015 PQZ983015:PRA983015 PHD983015:PHE983015 OXH983015:OXI983015 ONL983015:ONM983015 ODP983015:ODQ983015 NTT983015:NTU983015 NJX983015:NJY983015 NAB983015:NAC983015 MQF983015:MQG983015 MGJ983015:MGK983015 LWN983015:LWO983015 LMR983015:LMS983015 LCV983015:LCW983015 KSZ983015:KTA983015 KJD983015:KJE983015 JZH983015:JZI983015 JPL983015:JPM983015 JFP983015:JFQ983015 IVT983015:IVU983015 ILX983015:ILY983015 ICB983015:ICC983015 HSF983015:HSG983015 HIJ983015:HIK983015 GYN983015:GYO983015 GOR983015:GOS983015 GEV983015:GEW983015 FUZ983015:FVA983015 FLD983015:FLE983015 FBH983015:FBI983015 ERL983015:ERM983015 EHP983015:EHQ983015 DXT983015:DXU983015 DNX983015:DNY983015 DEB983015:DEC983015 CUF983015:CUG983015 CKJ983015:CKK983015 CAN983015:CAO983015 BQR983015:BQS983015 BGV983015:BGW983015 AWZ983015:AXA983015 AND983015:ANE983015 ADH983015:ADI983015 TL983015:TM983015 JP983015:JQ983015 H983021:I983021 WWB917479:WWC917479 WMF917479:WMG917479 WCJ917479:WCK917479 VSN917479:VSO917479 VIR917479:VIS917479 UYV917479:UYW917479 UOZ917479:UPA917479 UFD917479:UFE917479 TVH917479:TVI917479 TLL917479:TLM917479 TBP917479:TBQ917479 SRT917479:SRU917479 SHX917479:SHY917479 RYB917479:RYC917479 ROF917479:ROG917479 REJ917479:REK917479 QUN917479:QUO917479 QKR917479:QKS917479 QAV917479:QAW917479 PQZ917479:PRA917479 PHD917479:PHE917479 OXH917479:OXI917479 ONL917479:ONM917479 ODP917479:ODQ917479 NTT917479:NTU917479 NJX917479:NJY917479 NAB917479:NAC917479 MQF917479:MQG917479 MGJ917479:MGK917479 LWN917479:LWO917479 LMR917479:LMS917479 LCV917479:LCW917479 KSZ917479:KTA917479 KJD917479:KJE917479 JZH917479:JZI917479 JPL917479:JPM917479 JFP917479:JFQ917479 IVT917479:IVU917479 ILX917479:ILY917479 ICB917479:ICC917479 HSF917479:HSG917479 HIJ917479:HIK917479 GYN917479:GYO917479 GOR917479:GOS917479 GEV917479:GEW917479 FUZ917479:FVA917479 FLD917479:FLE917479 FBH917479:FBI917479 ERL917479:ERM917479 EHP917479:EHQ917479 DXT917479:DXU917479 DNX917479:DNY917479 DEB917479:DEC917479 CUF917479:CUG917479 CKJ917479:CKK917479 CAN917479:CAO917479 BQR917479:BQS917479 BGV917479:BGW917479 AWZ917479:AXA917479 AND917479:ANE917479 ADH917479:ADI917479 TL917479:TM917479 JP917479:JQ917479 H917485:I917485 WWB851943:WWC851943 WMF851943:WMG851943 WCJ851943:WCK851943 VSN851943:VSO851943 VIR851943:VIS851943 UYV851943:UYW851943 UOZ851943:UPA851943 UFD851943:UFE851943 TVH851943:TVI851943 TLL851943:TLM851943 TBP851943:TBQ851943 SRT851943:SRU851943 SHX851943:SHY851943 RYB851943:RYC851943 ROF851943:ROG851943 REJ851943:REK851943 QUN851943:QUO851943 QKR851943:QKS851943 QAV851943:QAW851943 PQZ851943:PRA851943 PHD851943:PHE851943 OXH851943:OXI851943 ONL851943:ONM851943 ODP851943:ODQ851943 NTT851943:NTU851943 NJX851943:NJY851943 NAB851943:NAC851943 MQF851943:MQG851943 MGJ851943:MGK851943 LWN851943:LWO851943 LMR851943:LMS851943 LCV851943:LCW851943 KSZ851943:KTA851943 KJD851943:KJE851943 JZH851943:JZI851943 JPL851943:JPM851943 JFP851943:JFQ851943 IVT851943:IVU851943 ILX851943:ILY851943 ICB851943:ICC851943 HSF851943:HSG851943 HIJ851943:HIK851943 GYN851943:GYO851943 GOR851943:GOS851943 GEV851943:GEW851943 FUZ851943:FVA851943 FLD851943:FLE851943 FBH851943:FBI851943 ERL851943:ERM851943 EHP851943:EHQ851943 DXT851943:DXU851943 DNX851943:DNY851943 DEB851943:DEC851943 CUF851943:CUG851943 CKJ851943:CKK851943 CAN851943:CAO851943 BQR851943:BQS851943 BGV851943:BGW851943 AWZ851943:AXA851943 AND851943:ANE851943 ADH851943:ADI851943 TL851943:TM851943 JP851943:JQ851943 H851949:I851949 WWB786407:WWC786407 WMF786407:WMG786407 WCJ786407:WCK786407 VSN786407:VSO786407 VIR786407:VIS786407 UYV786407:UYW786407 UOZ786407:UPA786407 UFD786407:UFE786407 TVH786407:TVI786407 TLL786407:TLM786407 TBP786407:TBQ786407 SRT786407:SRU786407 SHX786407:SHY786407 RYB786407:RYC786407 ROF786407:ROG786407 REJ786407:REK786407 QUN786407:QUO786407 QKR786407:QKS786407 QAV786407:QAW786407 PQZ786407:PRA786407 PHD786407:PHE786407 OXH786407:OXI786407 ONL786407:ONM786407 ODP786407:ODQ786407 NTT786407:NTU786407 NJX786407:NJY786407 NAB786407:NAC786407 MQF786407:MQG786407 MGJ786407:MGK786407 LWN786407:LWO786407 LMR786407:LMS786407 LCV786407:LCW786407 KSZ786407:KTA786407 KJD786407:KJE786407 JZH786407:JZI786407 JPL786407:JPM786407 JFP786407:JFQ786407 IVT786407:IVU786407 ILX786407:ILY786407 ICB786407:ICC786407 HSF786407:HSG786407 HIJ786407:HIK786407 GYN786407:GYO786407 GOR786407:GOS786407 GEV786407:GEW786407 FUZ786407:FVA786407 FLD786407:FLE786407 FBH786407:FBI786407 ERL786407:ERM786407 EHP786407:EHQ786407 DXT786407:DXU786407 DNX786407:DNY786407 DEB786407:DEC786407 CUF786407:CUG786407 CKJ786407:CKK786407 CAN786407:CAO786407 BQR786407:BQS786407 BGV786407:BGW786407 AWZ786407:AXA786407 AND786407:ANE786407 ADH786407:ADI786407 TL786407:TM786407 JP786407:JQ786407 H786413:I786413 WWB720871:WWC720871 WMF720871:WMG720871 WCJ720871:WCK720871 VSN720871:VSO720871 VIR720871:VIS720871 UYV720871:UYW720871 UOZ720871:UPA720871 UFD720871:UFE720871 TVH720871:TVI720871 TLL720871:TLM720871 TBP720871:TBQ720871 SRT720871:SRU720871 SHX720871:SHY720871 RYB720871:RYC720871 ROF720871:ROG720871 REJ720871:REK720871 QUN720871:QUO720871 QKR720871:QKS720871 QAV720871:QAW720871 PQZ720871:PRA720871 PHD720871:PHE720871 OXH720871:OXI720871 ONL720871:ONM720871 ODP720871:ODQ720871 NTT720871:NTU720871 NJX720871:NJY720871 NAB720871:NAC720871 MQF720871:MQG720871 MGJ720871:MGK720871 LWN720871:LWO720871 LMR720871:LMS720871 LCV720871:LCW720871 KSZ720871:KTA720871 KJD720871:KJE720871 JZH720871:JZI720871 JPL720871:JPM720871 JFP720871:JFQ720871 IVT720871:IVU720871 ILX720871:ILY720871 ICB720871:ICC720871 HSF720871:HSG720871 HIJ720871:HIK720871 GYN720871:GYO720871 GOR720871:GOS720871 GEV720871:GEW720871 FUZ720871:FVA720871 FLD720871:FLE720871 FBH720871:FBI720871 ERL720871:ERM720871 EHP720871:EHQ720871 DXT720871:DXU720871 DNX720871:DNY720871 DEB720871:DEC720871 CUF720871:CUG720871 CKJ720871:CKK720871 CAN720871:CAO720871 BQR720871:BQS720871 BGV720871:BGW720871 AWZ720871:AXA720871 AND720871:ANE720871 ADH720871:ADI720871 TL720871:TM720871 JP720871:JQ720871 H720877:I720877 WWB655335:WWC655335 WMF655335:WMG655335 WCJ655335:WCK655335 VSN655335:VSO655335 VIR655335:VIS655335 UYV655335:UYW655335 UOZ655335:UPA655335 UFD655335:UFE655335 TVH655335:TVI655335 TLL655335:TLM655335 TBP655335:TBQ655335 SRT655335:SRU655335 SHX655335:SHY655335 RYB655335:RYC655335 ROF655335:ROG655335 REJ655335:REK655335 QUN655335:QUO655335 QKR655335:QKS655335 QAV655335:QAW655335 PQZ655335:PRA655335 PHD655335:PHE655335 OXH655335:OXI655335 ONL655335:ONM655335 ODP655335:ODQ655335 NTT655335:NTU655335 NJX655335:NJY655335 NAB655335:NAC655335 MQF655335:MQG655335 MGJ655335:MGK655335 LWN655335:LWO655335 LMR655335:LMS655335 LCV655335:LCW655335 KSZ655335:KTA655335 KJD655335:KJE655335 JZH655335:JZI655335 JPL655335:JPM655335 JFP655335:JFQ655335 IVT655335:IVU655335 ILX655335:ILY655335 ICB655335:ICC655335 HSF655335:HSG655335 HIJ655335:HIK655335 GYN655335:GYO655335 GOR655335:GOS655335 GEV655335:GEW655335 FUZ655335:FVA655335 FLD655335:FLE655335 FBH655335:FBI655335 ERL655335:ERM655335 EHP655335:EHQ655335 DXT655335:DXU655335 DNX655335:DNY655335 DEB655335:DEC655335 CUF655335:CUG655335 CKJ655335:CKK655335 CAN655335:CAO655335 BQR655335:BQS655335 BGV655335:BGW655335 AWZ655335:AXA655335 AND655335:ANE655335 ADH655335:ADI655335 TL655335:TM655335 JP655335:JQ655335 H655341:I655341 WWB589799:WWC589799 WMF589799:WMG589799 WCJ589799:WCK589799 VSN589799:VSO589799 VIR589799:VIS589799 UYV589799:UYW589799 UOZ589799:UPA589799 UFD589799:UFE589799 TVH589799:TVI589799 TLL589799:TLM589799 TBP589799:TBQ589799 SRT589799:SRU589799 SHX589799:SHY589799 RYB589799:RYC589799 ROF589799:ROG589799 REJ589799:REK589799 QUN589799:QUO589799 QKR589799:QKS589799 QAV589799:QAW589799 PQZ589799:PRA589799 PHD589799:PHE589799 OXH589799:OXI589799 ONL589799:ONM589799 ODP589799:ODQ589799 NTT589799:NTU589799 NJX589799:NJY589799 NAB589799:NAC589799 MQF589799:MQG589799 MGJ589799:MGK589799 LWN589799:LWO589799 LMR589799:LMS589799 LCV589799:LCW589799 KSZ589799:KTA589799 KJD589799:KJE589799 JZH589799:JZI589799 JPL589799:JPM589799 JFP589799:JFQ589799 IVT589799:IVU589799 ILX589799:ILY589799 ICB589799:ICC589799 HSF589799:HSG589799 HIJ589799:HIK589799 GYN589799:GYO589799 GOR589799:GOS589799 GEV589799:GEW589799 FUZ589799:FVA589799 FLD589799:FLE589799 FBH589799:FBI589799 ERL589799:ERM589799 EHP589799:EHQ589799 DXT589799:DXU589799 DNX589799:DNY589799 DEB589799:DEC589799 CUF589799:CUG589799 CKJ589799:CKK589799 CAN589799:CAO589799 BQR589799:BQS589799 BGV589799:BGW589799 AWZ589799:AXA589799 AND589799:ANE589799 ADH589799:ADI589799 TL589799:TM589799 JP589799:JQ589799 H589805:I589805 WWB524263:WWC524263 WMF524263:WMG524263 WCJ524263:WCK524263 VSN524263:VSO524263 VIR524263:VIS524263 UYV524263:UYW524263 UOZ524263:UPA524263 UFD524263:UFE524263 TVH524263:TVI524263 TLL524263:TLM524263 TBP524263:TBQ524263 SRT524263:SRU524263 SHX524263:SHY524263 RYB524263:RYC524263 ROF524263:ROG524263 REJ524263:REK524263 QUN524263:QUO524263 QKR524263:QKS524263 QAV524263:QAW524263 PQZ524263:PRA524263 PHD524263:PHE524263 OXH524263:OXI524263 ONL524263:ONM524263 ODP524263:ODQ524263 NTT524263:NTU524263 NJX524263:NJY524263 NAB524263:NAC524263 MQF524263:MQG524263 MGJ524263:MGK524263 LWN524263:LWO524263 LMR524263:LMS524263 LCV524263:LCW524263 KSZ524263:KTA524263 KJD524263:KJE524263 JZH524263:JZI524263 JPL524263:JPM524263 JFP524263:JFQ524263 IVT524263:IVU524263 ILX524263:ILY524263 ICB524263:ICC524263 HSF524263:HSG524263 HIJ524263:HIK524263 GYN524263:GYO524263 GOR524263:GOS524263 GEV524263:GEW524263 FUZ524263:FVA524263 FLD524263:FLE524263 FBH524263:FBI524263 ERL524263:ERM524263 EHP524263:EHQ524263 DXT524263:DXU524263 DNX524263:DNY524263 DEB524263:DEC524263 CUF524263:CUG524263 CKJ524263:CKK524263 CAN524263:CAO524263 BQR524263:BQS524263 BGV524263:BGW524263 AWZ524263:AXA524263 AND524263:ANE524263 ADH524263:ADI524263 TL524263:TM524263 JP524263:JQ524263 H524269:I524269 WWB458727:WWC458727 WMF458727:WMG458727 WCJ458727:WCK458727 VSN458727:VSO458727 VIR458727:VIS458727 UYV458727:UYW458727 UOZ458727:UPA458727 UFD458727:UFE458727 TVH458727:TVI458727 TLL458727:TLM458727 TBP458727:TBQ458727 SRT458727:SRU458727 SHX458727:SHY458727 RYB458727:RYC458727 ROF458727:ROG458727 REJ458727:REK458727 QUN458727:QUO458727 QKR458727:QKS458727 QAV458727:QAW458727 PQZ458727:PRA458727 PHD458727:PHE458727 OXH458727:OXI458727 ONL458727:ONM458727 ODP458727:ODQ458727 NTT458727:NTU458727 NJX458727:NJY458727 NAB458727:NAC458727 MQF458727:MQG458727 MGJ458727:MGK458727 LWN458727:LWO458727 LMR458727:LMS458727 LCV458727:LCW458727 KSZ458727:KTA458727 KJD458727:KJE458727 JZH458727:JZI458727 JPL458727:JPM458727 JFP458727:JFQ458727 IVT458727:IVU458727 ILX458727:ILY458727 ICB458727:ICC458727 HSF458727:HSG458727 HIJ458727:HIK458727 GYN458727:GYO458727 GOR458727:GOS458727 GEV458727:GEW458727 FUZ458727:FVA458727 FLD458727:FLE458727 FBH458727:FBI458727 ERL458727:ERM458727 EHP458727:EHQ458727 DXT458727:DXU458727 DNX458727:DNY458727 DEB458727:DEC458727 CUF458727:CUG458727 CKJ458727:CKK458727 CAN458727:CAO458727 BQR458727:BQS458727 BGV458727:BGW458727 AWZ458727:AXA458727 AND458727:ANE458727 ADH458727:ADI458727 TL458727:TM458727 JP458727:JQ458727 H458733:I458733 WWB393191:WWC393191 WMF393191:WMG393191 WCJ393191:WCK393191 VSN393191:VSO393191 VIR393191:VIS393191 UYV393191:UYW393191 UOZ393191:UPA393191 UFD393191:UFE393191 TVH393191:TVI393191 TLL393191:TLM393191 TBP393191:TBQ393191 SRT393191:SRU393191 SHX393191:SHY393191 RYB393191:RYC393191 ROF393191:ROG393191 REJ393191:REK393191 QUN393191:QUO393191 QKR393191:QKS393191 QAV393191:QAW393191 PQZ393191:PRA393191 PHD393191:PHE393191 OXH393191:OXI393191 ONL393191:ONM393191 ODP393191:ODQ393191 NTT393191:NTU393191 NJX393191:NJY393191 NAB393191:NAC393191 MQF393191:MQG393191 MGJ393191:MGK393191 LWN393191:LWO393191 LMR393191:LMS393191 LCV393191:LCW393191 KSZ393191:KTA393191 KJD393191:KJE393191 JZH393191:JZI393191 JPL393191:JPM393191 JFP393191:JFQ393191 IVT393191:IVU393191 ILX393191:ILY393191 ICB393191:ICC393191 HSF393191:HSG393191 HIJ393191:HIK393191 GYN393191:GYO393191 GOR393191:GOS393191 GEV393191:GEW393191 FUZ393191:FVA393191 FLD393191:FLE393191 FBH393191:FBI393191 ERL393191:ERM393191 EHP393191:EHQ393191 DXT393191:DXU393191 DNX393191:DNY393191 DEB393191:DEC393191 CUF393191:CUG393191 CKJ393191:CKK393191 CAN393191:CAO393191 BQR393191:BQS393191 BGV393191:BGW393191 AWZ393191:AXA393191 AND393191:ANE393191 ADH393191:ADI393191 TL393191:TM393191 JP393191:JQ393191 H393197:I393197 WWB327655:WWC327655 WMF327655:WMG327655 WCJ327655:WCK327655 VSN327655:VSO327655 VIR327655:VIS327655 UYV327655:UYW327655 UOZ327655:UPA327655 UFD327655:UFE327655 TVH327655:TVI327655 TLL327655:TLM327655 TBP327655:TBQ327655 SRT327655:SRU327655 SHX327655:SHY327655 RYB327655:RYC327655 ROF327655:ROG327655 REJ327655:REK327655 QUN327655:QUO327655 QKR327655:QKS327655 QAV327655:QAW327655 PQZ327655:PRA327655 PHD327655:PHE327655 OXH327655:OXI327655 ONL327655:ONM327655 ODP327655:ODQ327655 NTT327655:NTU327655 NJX327655:NJY327655 NAB327655:NAC327655 MQF327655:MQG327655 MGJ327655:MGK327655 LWN327655:LWO327655 LMR327655:LMS327655 LCV327655:LCW327655 KSZ327655:KTA327655 KJD327655:KJE327655 JZH327655:JZI327655 JPL327655:JPM327655 JFP327655:JFQ327655 IVT327655:IVU327655 ILX327655:ILY327655 ICB327655:ICC327655 HSF327655:HSG327655 HIJ327655:HIK327655 GYN327655:GYO327655 GOR327655:GOS327655 GEV327655:GEW327655 FUZ327655:FVA327655 FLD327655:FLE327655 FBH327655:FBI327655 ERL327655:ERM327655 EHP327655:EHQ327655 DXT327655:DXU327655 DNX327655:DNY327655 DEB327655:DEC327655 CUF327655:CUG327655 CKJ327655:CKK327655 CAN327655:CAO327655 BQR327655:BQS327655 BGV327655:BGW327655 AWZ327655:AXA327655 AND327655:ANE327655 ADH327655:ADI327655 TL327655:TM327655 JP327655:JQ327655 H327661:I327661 WWB262119:WWC262119 WMF262119:WMG262119 WCJ262119:WCK262119 VSN262119:VSO262119 VIR262119:VIS262119 UYV262119:UYW262119 UOZ262119:UPA262119 UFD262119:UFE262119 TVH262119:TVI262119 TLL262119:TLM262119 TBP262119:TBQ262119 SRT262119:SRU262119 SHX262119:SHY262119 RYB262119:RYC262119 ROF262119:ROG262119 REJ262119:REK262119 QUN262119:QUO262119 QKR262119:QKS262119 QAV262119:QAW262119 PQZ262119:PRA262119 PHD262119:PHE262119 OXH262119:OXI262119 ONL262119:ONM262119 ODP262119:ODQ262119 NTT262119:NTU262119 NJX262119:NJY262119 NAB262119:NAC262119 MQF262119:MQG262119 MGJ262119:MGK262119 LWN262119:LWO262119 LMR262119:LMS262119 LCV262119:LCW262119 KSZ262119:KTA262119 KJD262119:KJE262119 JZH262119:JZI262119 JPL262119:JPM262119 JFP262119:JFQ262119 IVT262119:IVU262119 ILX262119:ILY262119 ICB262119:ICC262119 HSF262119:HSG262119 HIJ262119:HIK262119 GYN262119:GYO262119 GOR262119:GOS262119 GEV262119:GEW262119 FUZ262119:FVA262119 FLD262119:FLE262119 FBH262119:FBI262119 ERL262119:ERM262119 EHP262119:EHQ262119 DXT262119:DXU262119 DNX262119:DNY262119 DEB262119:DEC262119 CUF262119:CUG262119 CKJ262119:CKK262119 CAN262119:CAO262119 BQR262119:BQS262119 BGV262119:BGW262119 AWZ262119:AXA262119 AND262119:ANE262119 ADH262119:ADI262119 TL262119:TM262119 JP262119:JQ262119 H262125:I262125 WWB196583:WWC196583 WMF196583:WMG196583 WCJ196583:WCK196583 VSN196583:VSO196583 VIR196583:VIS196583 UYV196583:UYW196583 UOZ196583:UPA196583 UFD196583:UFE196583 TVH196583:TVI196583 TLL196583:TLM196583 TBP196583:TBQ196583 SRT196583:SRU196583 SHX196583:SHY196583 RYB196583:RYC196583 ROF196583:ROG196583 REJ196583:REK196583 QUN196583:QUO196583 QKR196583:QKS196583 QAV196583:QAW196583 PQZ196583:PRA196583 PHD196583:PHE196583 OXH196583:OXI196583 ONL196583:ONM196583 ODP196583:ODQ196583 NTT196583:NTU196583 NJX196583:NJY196583 NAB196583:NAC196583 MQF196583:MQG196583 MGJ196583:MGK196583 LWN196583:LWO196583 LMR196583:LMS196583 LCV196583:LCW196583 KSZ196583:KTA196583 KJD196583:KJE196583 JZH196583:JZI196583 JPL196583:JPM196583 JFP196583:JFQ196583 IVT196583:IVU196583 ILX196583:ILY196583 ICB196583:ICC196583 HSF196583:HSG196583 HIJ196583:HIK196583 GYN196583:GYO196583 GOR196583:GOS196583 GEV196583:GEW196583 FUZ196583:FVA196583 FLD196583:FLE196583 FBH196583:FBI196583 ERL196583:ERM196583 EHP196583:EHQ196583 DXT196583:DXU196583 DNX196583:DNY196583 DEB196583:DEC196583 CUF196583:CUG196583 CKJ196583:CKK196583 CAN196583:CAO196583 BQR196583:BQS196583 BGV196583:BGW196583 AWZ196583:AXA196583 AND196583:ANE196583 ADH196583:ADI196583 TL196583:TM196583 JP196583:JQ196583 H196589:I196589 WWB131047:WWC131047 WMF131047:WMG131047 WCJ131047:WCK131047 VSN131047:VSO131047 VIR131047:VIS131047 UYV131047:UYW131047 UOZ131047:UPA131047 UFD131047:UFE131047 TVH131047:TVI131047 TLL131047:TLM131047 TBP131047:TBQ131047 SRT131047:SRU131047 SHX131047:SHY131047 RYB131047:RYC131047 ROF131047:ROG131047 REJ131047:REK131047 QUN131047:QUO131047 QKR131047:QKS131047 QAV131047:QAW131047 PQZ131047:PRA131047 PHD131047:PHE131047 OXH131047:OXI131047 ONL131047:ONM131047 ODP131047:ODQ131047 NTT131047:NTU131047 NJX131047:NJY131047 NAB131047:NAC131047 MQF131047:MQG131047 MGJ131047:MGK131047 LWN131047:LWO131047 LMR131047:LMS131047 LCV131047:LCW131047 KSZ131047:KTA131047 KJD131047:KJE131047 JZH131047:JZI131047 JPL131047:JPM131047 JFP131047:JFQ131047 IVT131047:IVU131047 ILX131047:ILY131047 ICB131047:ICC131047 HSF131047:HSG131047 HIJ131047:HIK131047 GYN131047:GYO131047 GOR131047:GOS131047 GEV131047:GEW131047 FUZ131047:FVA131047 FLD131047:FLE131047 FBH131047:FBI131047 ERL131047:ERM131047 EHP131047:EHQ131047 DXT131047:DXU131047 DNX131047:DNY131047 DEB131047:DEC131047 CUF131047:CUG131047 CKJ131047:CKK131047 CAN131047:CAO131047 BQR131047:BQS131047 BGV131047:BGW131047 AWZ131047:AXA131047 AND131047:ANE131047 ADH131047:ADI131047 TL131047:TM131047 JP131047:JQ131047 H131053:I131053 WWB65511:WWC65511 WMF65511:WMG65511 WCJ65511:WCK65511 VSN65511:VSO65511 VIR65511:VIS65511 UYV65511:UYW65511 UOZ65511:UPA65511 UFD65511:UFE65511 TVH65511:TVI65511 TLL65511:TLM65511 TBP65511:TBQ65511 SRT65511:SRU65511 SHX65511:SHY65511 RYB65511:RYC65511 ROF65511:ROG65511 REJ65511:REK65511 QUN65511:QUO65511 QKR65511:QKS65511 QAV65511:QAW65511 PQZ65511:PRA65511 PHD65511:PHE65511 OXH65511:OXI65511 ONL65511:ONM65511 ODP65511:ODQ65511 NTT65511:NTU65511 NJX65511:NJY65511 NAB65511:NAC65511 MQF65511:MQG65511 MGJ65511:MGK65511 LWN65511:LWO65511 LMR65511:LMS65511 LCV65511:LCW65511 KSZ65511:KTA65511 KJD65511:KJE65511 JZH65511:JZI65511 JPL65511:JPM65511 JFP65511:JFQ65511 IVT65511:IVU65511 ILX65511:ILY65511 ICB65511:ICC65511 HSF65511:HSG65511 HIJ65511:HIK65511 GYN65511:GYO65511 GOR65511:GOS65511 GEV65511:GEW65511 FUZ65511:FVA65511 FLD65511:FLE65511 FBH65511:FBI65511 ERL65511:ERM65511 EHP65511:EHQ65511 DXT65511:DXU65511 DNX65511:DNY65511 DEB65511:DEC65511 CUF65511:CUG65511 CKJ65511:CKK65511 CAN65511:CAO65511 BQR65511:BQS65511 BGV65511:BGW65511 AWZ65511:AXA65511 AND65511:ANE65511 ADH65511:ADI65511 TL65511:TM65511 JP65511:JQ65511 H65517:I65517 WWF983002:WWJ983002 L65501:P65501 JT65495:JX65495 TP65495:TT65495 ADL65495:ADP65495 ANH65495:ANL65495 AXD65495:AXH65495 BGZ65495:BHD65495 BQV65495:BQZ65495 CAR65495:CAV65495 CKN65495:CKR65495 CUJ65495:CUN65495 DEF65495:DEJ65495 DOB65495:DOF65495 DXX65495:DYB65495 EHT65495:EHX65495 ERP65495:ERT65495 FBL65495:FBP65495 FLH65495:FLL65495 FVD65495:FVH65495 GEZ65495:GFD65495 GOV65495:GOZ65495 GYR65495:GYV65495 HIN65495:HIR65495 HSJ65495:HSN65495 ICF65495:ICJ65495 IMB65495:IMF65495 IVX65495:IWB65495 JFT65495:JFX65495 JPP65495:JPT65495 JZL65495:JZP65495 KJH65495:KJL65495 KTD65495:KTH65495 LCZ65495:LDD65495 LMV65495:LMZ65495 LWR65495:LWV65495 MGN65495:MGR65495 MQJ65495:MQN65495 NAF65495:NAJ65495 NKB65495:NKF65495 NTX65495:NUB65495 ODT65495:ODX65495 ONP65495:ONT65495 OXL65495:OXP65495 PHH65495:PHL65495 PRD65495:PRH65495 QAZ65495:QBD65495 QKV65495:QKZ65495 QUR65495:QUV65495 REN65495:RER65495 ROJ65495:RON65495 RYF65495:RYJ65495 SIB65495:SIF65495 SRX65495:SSB65495 TBT65495:TBX65495 TLP65495:TLT65495 TVL65495:TVP65495 UFH65495:UFL65495 UPD65495:UPH65495 UYZ65495:UZD65495 VIV65495:VIZ65495 VSR65495:VSV65495 WCN65495:WCR65495 WMJ65495:WMN65495 WWF65495:WWJ65495 L131037:P131037 JT131031:JX131031 TP131031:TT131031 ADL131031:ADP131031 ANH131031:ANL131031 AXD131031:AXH131031 BGZ131031:BHD131031 BQV131031:BQZ131031 CAR131031:CAV131031 CKN131031:CKR131031 CUJ131031:CUN131031 DEF131031:DEJ131031 DOB131031:DOF131031 DXX131031:DYB131031 EHT131031:EHX131031 ERP131031:ERT131031 FBL131031:FBP131031 FLH131031:FLL131031 FVD131031:FVH131031 GEZ131031:GFD131031 GOV131031:GOZ131031 GYR131031:GYV131031 HIN131031:HIR131031 HSJ131031:HSN131031 ICF131031:ICJ131031 IMB131031:IMF131031 IVX131031:IWB131031 JFT131031:JFX131031 JPP131031:JPT131031 JZL131031:JZP131031 KJH131031:KJL131031 KTD131031:KTH131031 LCZ131031:LDD131031 LMV131031:LMZ131031 LWR131031:LWV131031 MGN131031:MGR131031 MQJ131031:MQN131031 NAF131031:NAJ131031 NKB131031:NKF131031 NTX131031:NUB131031 ODT131031:ODX131031 ONP131031:ONT131031 OXL131031:OXP131031 PHH131031:PHL131031 PRD131031:PRH131031 QAZ131031:QBD131031 QKV131031:QKZ131031 QUR131031:QUV131031 REN131031:RER131031 ROJ131031:RON131031 RYF131031:RYJ131031 SIB131031:SIF131031 SRX131031:SSB131031 TBT131031:TBX131031 TLP131031:TLT131031 TVL131031:TVP131031 UFH131031:UFL131031 UPD131031:UPH131031 UYZ131031:UZD131031 VIV131031:VIZ131031 VSR131031:VSV131031 WCN131031:WCR131031 WMJ131031:WMN131031 WWF131031:WWJ131031 L196573:P196573 JT196567:JX196567 TP196567:TT196567 ADL196567:ADP196567 ANH196567:ANL196567 AXD196567:AXH196567 BGZ196567:BHD196567 BQV196567:BQZ196567 CAR196567:CAV196567 CKN196567:CKR196567 CUJ196567:CUN196567 DEF196567:DEJ196567 DOB196567:DOF196567 DXX196567:DYB196567 EHT196567:EHX196567 ERP196567:ERT196567 FBL196567:FBP196567 FLH196567:FLL196567 FVD196567:FVH196567 GEZ196567:GFD196567 GOV196567:GOZ196567 GYR196567:GYV196567 HIN196567:HIR196567 HSJ196567:HSN196567 ICF196567:ICJ196567 IMB196567:IMF196567 IVX196567:IWB196567 JFT196567:JFX196567 JPP196567:JPT196567 JZL196567:JZP196567 KJH196567:KJL196567 KTD196567:KTH196567 LCZ196567:LDD196567 LMV196567:LMZ196567 LWR196567:LWV196567 MGN196567:MGR196567 MQJ196567:MQN196567 NAF196567:NAJ196567 NKB196567:NKF196567 NTX196567:NUB196567 ODT196567:ODX196567 ONP196567:ONT196567 OXL196567:OXP196567 PHH196567:PHL196567 PRD196567:PRH196567 QAZ196567:QBD196567 QKV196567:QKZ196567 QUR196567:QUV196567 REN196567:RER196567 ROJ196567:RON196567 RYF196567:RYJ196567 SIB196567:SIF196567 SRX196567:SSB196567 TBT196567:TBX196567 TLP196567:TLT196567 TVL196567:TVP196567 UFH196567:UFL196567 UPD196567:UPH196567 UYZ196567:UZD196567 VIV196567:VIZ196567 VSR196567:VSV196567 WCN196567:WCR196567 WMJ196567:WMN196567 WWF196567:WWJ196567 L262109:P262109 JT262103:JX262103 TP262103:TT262103 ADL262103:ADP262103 ANH262103:ANL262103 AXD262103:AXH262103 BGZ262103:BHD262103 BQV262103:BQZ262103 CAR262103:CAV262103 CKN262103:CKR262103 CUJ262103:CUN262103 DEF262103:DEJ262103 DOB262103:DOF262103 DXX262103:DYB262103 EHT262103:EHX262103 ERP262103:ERT262103 FBL262103:FBP262103 FLH262103:FLL262103 FVD262103:FVH262103 GEZ262103:GFD262103 GOV262103:GOZ262103 GYR262103:GYV262103 HIN262103:HIR262103 HSJ262103:HSN262103 ICF262103:ICJ262103 IMB262103:IMF262103 IVX262103:IWB262103 JFT262103:JFX262103 JPP262103:JPT262103 JZL262103:JZP262103 KJH262103:KJL262103 KTD262103:KTH262103 LCZ262103:LDD262103 LMV262103:LMZ262103 LWR262103:LWV262103 MGN262103:MGR262103 MQJ262103:MQN262103 NAF262103:NAJ262103 NKB262103:NKF262103 NTX262103:NUB262103 ODT262103:ODX262103 ONP262103:ONT262103 OXL262103:OXP262103 PHH262103:PHL262103 PRD262103:PRH262103 QAZ262103:QBD262103 QKV262103:QKZ262103 QUR262103:QUV262103 REN262103:RER262103 ROJ262103:RON262103 RYF262103:RYJ262103 SIB262103:SIF262103 SRX262103:SSB262103 TBT262103:TBX262103 TLP262103:TLT262103 TVL262103:TVP262103 UFH262103:UFL262103 UPD262103:UPH262103 UYZ262103:UZD262103 VIV262103:VIZ262103 VSR262103:VSV262103 WCN262103:WCR262103 WMJ262103:WMN262103 WWF262103:WWJ262103 L327645:P327645 JT327639:JX327639 TP327639:TT327639 ADL327639:ADP327639 ANH327639:ANL327639 AXD327639:AXH327639 BGZ327639:BHD327639 BQV327639:BQZ327639 CAR327639:CAV327639 CKN327639:CKR327639 CUJ327639:CUN327639 DEF327639:DEJ327639 DOB327639:DOF327639 DXX327639:DYB327639 EHT327639:EHX327639 ERP327639:ERT327639 FBL327639:FBP327639 FLH327639:FLL327639 FVD327639:FVH327639 GEZ327639:GFD327639 GOV327639:GOZ327639 GYR327639:GYV327639 HIN327639:HIR327639 HSJ327639:HSN327639 ICF327639:ICJ327639 IMB327639:IMF327639 IVX327639:IWB327639 JFT327639:JFX327639 JPP327639:JPT327639 JZL327639:JZP327639 KJH327639:KJL327639 KTD327639:KTH327639 LCZ327639:LDD327639 LMV327639:LMZ327639 LWR327639:LWV327639 MGN327639:MGR327639 MQJ327639:MQN327639 NAF327639:NAJ327639 NKB327639:NKF327639 NTX327639:NUB327639 ODT327639:ODX327639 ONP327639:ONT327639 OXL327639:OXP327639 PHH327639:PHL327639 PRD327639:PRH327639 QAZ327639:QBD327639 QKV327639:QKZ327639 QUR327639:QUV327639 REN327639:RER327639 ROJ327639:RON327639 RYF327639:RYJ327639 SIB327639:SIF327639 SRX327639:SSB327639 TBT327639:TBX327639 TLP327639:TLT327639 TVL327639:TVP327639 UFH327639:UFL327639 UPD327639:UPH327639 UYZ327639:UZD327639 VIV327639:VIZ327639 VSR327639:VSV327639 WCN327639:WCR327639 WMJ327639:WMN327639 WWF327639:WWJ327639 L393181:P393181 JT393175:JX393175 TP393175:TT393175 ADL393175:ADP393175 ANH393175:ANL393175 AXD393175:AXH393175 BGZ393175:BHD393175 BQV393175:BQZ393175 CAR393175:CAV393175 CKN393175:CKR393175 CUJ393175:CUN393175 DEF393175:DEJ393175 DOB393175:DOF393175 DXX393175:DYB393175 EHT393175:EHX393175 ERP393175:ERT393175 FBL393175:FBP393175 FLH393175:FLL393175 FVD393175:FVH393175 GEZ393175:GFD393175 GOV393175:GOZ393175 GYR393175:GYV393175 HIN393175:HIR393175 HSJ393175:HSN393175 ICF393175:ICJ393175 IMB393175:IMF393175 IVX393175:IWB393175 JFT393175:JFX393175 JPP393175:JPT393175 JZL393175:JZP393175 KJH393175:KJL393175 KTD393175:KTH393175 LCZ393175:LDD393175 LMV393175:LMZ393175 LWR393175:LWV393175 MGN393175:MGR393175 MQJ393175:MQN393175 NAF393175:NAJ393175 NKB393175:NKF393175 NTX393175:NUB393175 ODT393175:ODX393175 ONP393175:ONT393175 OXL393175:OXP393175 PHH393175:PHL393175 PRD393175:PRH393175 QAZ393175:QBD393175 QKV393175:QKZ393175 QUR393175:QUV393175 REN393175:RER393175 ROJ393175:RON393175 RYF393175:RYJ393175 SIB393175:SIF393175 SRX393175:SSB393175 TBT393175:TBX393175 TLP393175:TLT393175 TVL393175:TVP393175 UFH393175:UFL393175 UPD393175:UPH393175 UYZ393175:UZD393175 VIV393175:VIZ393175 VSR393175:VSV393175 WCN393175:WCR393175 WMJ393175:WMN393175 WWF393175:WWJ393175 L458717:P458717 JT458711:JX458711 TP458711:TT458711 ADL458711:ADP458711 ANH458711:ANL458711 AXD458711:AXH458711 BGZ458711:BHD458711 BQV458711:BQZ458711 CAR458711:CAV458711 CKN458711:CKR458711 CUJ458711:CUN458711 DEF458711:DEJ458711 DOB458711:DOF458711 DXX458711:DYB458711 EHT458711:EHX458711 ERP458711:ERT458711 FBL458711:FBP458711 FLH458711:FLL458711 FVD458711:FVH458711 GEZ458711:GFD458711 GOV458711:GOZ458711 GYR458711:GYV458711 HIN458711:HIR458711 HSJ458711:HSN458711 ICF458711:ICJ458711 IMB458711:IMF458711 IVX458711:IWB458711 JFT458711:JFX458711 JPP458711:JPT458711 JZL458711:JZP458711 KJH458711:KJL458711 KTD458711:KTH458711 LCZ458711:LDD458711 LMV458711:LMZ458711 LWR458711:LWV458711 MGN458711:MGR458711 MQJ458711:MQN458711 NAF458711:NAJ458711 NKB458711:NKF458711 NTX458711:NUB458711 ODT458711:ODX458711 ONP458711:ONT458711 OXL458711:OXP458711 PHH458711:PHL458711 PRD458711:PRH458711 QAZ458711:QBD458711 QKV458711:QKZ458711 QUR458711:QUV458711 REN458711:RER458711 ROJ458711:RON458711 RYF458711:RYJ458711 SIB458711:SIF458711 SRX458711:SSB458711 TBT458711:TBX458711 TLP458711:TLT458711 TVL458711:TVP458711 UFH458711:UFL458711 UPD458711:UPH458711 UYZ458711:UZD458711 VIV458711:VIZ458711 VSR458711:VSV458711 WCN458711:WCR458711 WMJ458711:WMN458711 WWF458711:WWJ458711 L524253:P524253 JT524247:JX524247 TP524247:TT524247 ADL524247:ADP524247 ANH524247:ANL524247 AXD524247:AXH524247 BGZ524247:BHD524247 BQV524247:BQZ524247 CAR524247:CAV524247 CKN524247:CKR524247 CUJ524247:CUN524247 DEF524247:DEJ524247 DOB524247:DOF524247 DXX524247:DYB524247 EHT524247:EHX524247 ERP524247:ERT524247 FBL524247:FBP524247 FLH524247:FLL524247 FVD524247:FVH524247 GEZ524247:GFD524247 GOV524247:GOZ524247 GYR524247:GYV524247 HIN524247:HIR524247 HSJ524247:HSN524247 ICF524247:ICJ524247 IMB524247:IMF524247 IVX524247:IWB524247 JFT524247:JFX524247 JPP524247:JPT524247 JZL524247:JZP524247 KJH524247:KJL524247 KTD524247:KTH524247 LCZ524247:LDD524247 LMV524247:LMZ524247 LWR524247:LWV524247 MGN524247:MGR524247 MQJ524247:MQN524247 NAF524247:NAJ524247 NKB524247:NKF524247 NTX524247:NUB524247 ODT524247:ODX524247 ONP524247:ONT524247 OXL524247:OXP524247 PHH524247:PHL524247 PRD524247:PRH524247 QAZ524247:QBD524247 QKV524247:QKZ524247 QUR524247:QUV524247 REN524247:RER524247 ROJ524247:RON524247 RYF524247:RYJ524247 SIB524247:SIF524247 SRX524247:SSB524247 TBT524247:TBX524247 TLP524247:TLT524247 TVL524247:TVP524247 UFH524247:UFL524247 UPD524247:UPH524247 UYZ524247:UZD524247 VIV524247:VIZ524247 VSR524247:VSV524247 WCN524247:WCR524247 WMJ524247:WMN524247 WWF524247:WWJ524247 L589789:P589789 JT589783:JX589783 TP589783:TT589783 ADL589783:ADP589783 ANH589783:ANL589783 AXD589783:AXH589783 BGZ589783:BHD589783 BQV589783:BQZ589783 CAR589783:CAV589783 CKN589783:CKR589783 CUJ589783:CUN589783 DEF589783:DEJ589783 DOB589783:DOF589783 DXX589783:DYB589783 EHT589783:EHX589783 ERP589783:ERT589783 FBL589783:FBP589783 FLH589783:FLL589783 FVD589783:FVH589783 GEZ589783:GFD589783 GOV589783:GOZ589783 GYR589783:GYV589783 HIN589783:HIR589783 HSJ589783:HSN589783 ICF589783:ICJ589783 IMB589783:IMF589783 IVX589783:IWB589783 JFT589783:JFX589783 JPP589783:JPT589783 JZL589783:JZP589783 KJH589783:KJL589783 KTD589783:KTH589783 LCZ589783:LDD589783 LMV589783:LMZ589783 LWR589783:LWV589783 MGN589783:MGR589783 MQJ589783:MQN589783 NAF589783:NAJ589783 NKB589783:NKF589783 NTX589783:NUB589783 ODT589783:ODX589783 ONP589783:ONT589783 OXL589783:OXP589783 PHH589783:PHL589783 PRD589783:PRH589783 QAZ589783:QBD589783 QKV589783:QKZ589783 QUR589783:QUV589783 REN589783:RER589783 ROJ589783:RON589783 RYF589783:RYJ589783 SIB589783:SIF589783 SRX589783:SSB589783 TBT589783:TBX589783 TLP589783:TLT589783 TVL589783:TVP589783 UFH589783:UFL589783 UPD589783:UPH589783 UYZ589783:UZD589783 VIV589783:VIZ589783 VSR589783:VSV589783 WCN589783:WCR589783 WMJ589783:WMN589783 WWF589783:WWJ589783 L655325:P655325 JT655319:JX655319 TP655319:TT655319 ADL655319:ADP655319 ANH655319:ANL655319 AXD655319:AXH655319 BGZ655319:BHD655319 BQV655319:BQZ655319 CAR655319:CAV655319 CKN655319:CKR655319 CUJ655319:CUN655319 DEF655319:DEJ655319 DOB655319:DOF655319 DXX655319:DYB655319 EHT655319:EHX655319 ERP655319:ERT655319 FBL655319:FBP655319 FLH655319:FLL655319 FVD655319:FVH655319 GEZ655319:GFD655319 GOV655319:GOZ655319 GYR655319:GYV655319 HIN655319:HIR655319 HSJ655319:HSN655319 ICF655319:ICJ655319 IMB655319:IMF655319 IVX655319:IWB655319 JFT655319:JFX655319 JPP655319:JPT655319 JZL655319:JZP655319 KJH655319:KJL655319 KTD655319:KTH655319 LCZ655319:LDD655319 LMV655319:LMZ655319 LWR655319:LWV655319 MGN655319:MGR655319 MQJ655319:MQN655319 NAF655319:NAJ655319 NKB655319:NKF655319 NTX655319:NUB655319 ODT655319:ODX655319 ONP655319:ONT655319 OXL655319:OXP655319 PHH655319:PHL655319 PRD655319:PRH655319 QAZ655319:QBD655319 QKV655319:QKZ655319 QUR655319:QUV655319 REN655319:RER655319 ROJ655319:RON655319 RYF655319:RYJ655319 SIB655319:SIF655319 SRX655319:SSB655319 TBT655319:TBX655319 TLP655319:TLT655319 TVL655319:TVP655319 UFH655319:UFL655319 UPD655319:UPH655319 UYZ655319:UZD655319 VIV655319:VIZ655319 VSR655319:VSV655319 WCN655319:WCR655319 WMJ655319:WMN655319 WWF655319:WWJ655319 L720861:P720861 JT720855:JX720855 TP720855:TT720855 ADL720855:ADP720855 ANH720855:ANL720855 AXD720855:AXH720855 BGZ720855:BHD720855 BQV720855:BQZ720855 CAR720855:CAV720855 CKN720855:CKR720855 CUJ720855:CUN720855 DEF720855:DEJ720855 DOB720855:DOF720855 DXX720855:DYB720855 EHT720855:EHX720855 ERP720855:ERT720855 FBL720855:FBP720855 FLH720855:FLL720855 FVD720855:FVH720855 GEZ720855:GFD720855 GOV720855:GOZ720855 GYR720855:GYV720855 HIN720855:HIR720855 HSJ720855:HSN720855 ICF720855:ICJ720855 IMB720855:IMF720855 IVX720855:IWB720855 JFT720855:JFX720855 JPP720855:JPT720855 JZL720855:JZP720855 KJH720855:KJL720855 KTD720855:KTH720855 LCZ720855:LDD720855 LMV720855:LMZ720855 LWR720855:LWV720855 MGN720855:MGR720855 MQJ720855:MQN720855 NAF720855:NAJ720855 NKB720855:NKF720855 NTX720855:NUB720855 ODT720855:ODX720855 ONP720855:ONT720855 OXL720855:OXP720855 PHH720855:PHL720855 PRD720855:PRH720855 QAZ720855:QBD720855 QKV720855:QKZ720855 QUR720855:QUV720855 REN720855:RER720855 ROJ720855:RON720855 RYF720855:RYJ720855 SIB720855:SIF720855 SRX720855:SSB720855 TBT720855:TBX720855 TLP720855:TLT720855 TVL720855:TVP720855 UFH720855:UFL720855 UPD720855:UPH720855 UYZ720855:UZD720855 VIV720855:VIZ720855 VSR720855:VSV720855 WCN720855:WCR720855 WMJ720855:WMN720855 WWF720855:WWJ720855 L786397:P786397 JT786391:JX786391 TP786391:TT786391 ADL786391:ADP786391 ANH786391:ANL786391 AXD786391:AXH786391 BGZ786391:BHD786391 BQV786391:BQZ786391 CAR786391:CAV786391 CKN786391:CKR786391 CUJ786391:CUN786391 DEF786391:DEJ786391 DOB786391:DOF786391 DXX786391:DYB786391 EHT786391:EHX786391 ERP786391:ERT786391 FBL786391:FBP786391 FLH786391:FLL786391 FVD786391:FVH786391 GEZ786391:GFD786391 GOV786391:GOZ786391 GYR786391:GYV786391 HIN786391:HIR786391 HSJ786391:HSN786391 ICF786391:ICJ786391 IMB786391:IMF786391 IVX786391:IWB786391 JFT786391:JFX786391 JPP786391:JPT786391 JZL786391:JZP786391 KJH786391:KJL786391 KTD786391:KTH786391 LCZ786391:LDD786391 LMV786391:LMZ786391 LWR786391:LWV786391 MGN786391:MGR786391 MQJ786391:MQN786391 NAF786391:NAJ786391 NKB786391:NKF786391 NTX786391:NUB786391 ODT786391:ODX786391 ONP786391:ONT786391 OXL786391:OXP786391 PHH786391:PHL786391 PRD786391:PRH786391 QAZ786391:QBD786391 QKV786391:QKZ786391 QUR786391:QUV786391 REN786391:RER786391 ROJ786391:RON786391 RYF786391:RYJ786391 SIB786391:SIF786391 SRX786391:SSB786391 TBT786391:TBX786391 TLP786391:TLT786391 TVL786391:TVP786391 UFH786391:UFL786391 UPD786391:UPH786391 UYZ786391:UZD786391 VIV786391:VIZ786391 VSR786391:VSV786391 WCN786391:WCR786391 WMJ786391:WMN786391 WWF786391:WWJ786391 L851933:P851933 JT851927:JX851927 TP851927:TT851927 ADL851927:ADP851927 ANH851927:ANL851927 AXD851927:AXH851927 BGZ851927:BHD851927 BQV851927:BQZ851927 CAR851927:CAV851927 CKN851927:CKR851927 CUJ851927:CUN851927 DEF851927:DEJ851927 DOB851927:DOF851927 DXX851927:DYB851927 EHT851927:EHX851927 ERP851927:ERT851927 FBL851927:FBP851927 FLH851927:FLL851927 FVD851927:FVH851927 GEZ851927:GFD851927 GOV851927:GOZ851927 GYR851927:GYV851927 HIN851927:HIR851927 HSJ851927:HSN851927 ICF851927:ICJ851927 IMB851927:IMF851927 IVX851927:IWB851927 JFT851927:JFX851927 JPP851927:JPT851927 JZL851927:JZP851927 KJH851927:KJL851927 KTD851927:KTH851927 LCZ851927:LDD851927 LMV851927:LMZ851927 LWR851927:LWV851927 MGN851927:MGR851927 MQJ851927:MQN851927 NAF851927:NAJ851927 NKB851927:NKF851927 NTX851927:NUB851927 ODT851927:ODX851927 ONP851927:ONT851927 OXL851927:OXP851927 PHH851927:PHL851927 PRD851927:PRH851927 QAZ851927:QBD851927 QKV851927:QKZ851927 QUR851927:QUV851927 REN851927:RER851927 ROJ851927:RON851927 RYF851927:RYJ851927 SIB851927:SIF851927 SRX851927:SSB851927 TBT851927:TBX851927 TLP851927:TLT851927 TVL851927:TVP851927 UFH851927:UFL851927 UPD851927:UPH851927 UYZ851927:UZD851927 VIV851927:VIZ851927 VSR851927:VSV851927 WCN851927:WCR851927 WMJ851927:WMN851927 WWF851927:WWJ851927 L917469:P917469 JT917463:JX917463 TP917463:TT917463 ADL917463:ADP917463 ANH917463:ANL917463 AXD917463:AXH917463 BGZ917463:BHD917463 BQV917463:BQZ917463 CAR917463:CAV917463 CKN917463:CKR917463 CUJ917463:CUN917463 DEF917463:DEJ917463 DOB917463:DOF917463 DXX917463:DYB917463 EHT917463:EHX917463 ERP917463:ERT917463 FBL917463:FBP917463 FLH917463:FLL917463 FVD917463:FVH917463 GEZ917463:GFD917463 GOV917463:GOZ917463 GYR917463:GYV917463 HIN917463:HIR917463 HSJ917463:HSN917463 ICF917463:ICJ917463 IMB917463:IMF917463 IVX917463:IWB917463 JFT917463:JFX917463 JPP917463:JPT917463 JZL917463:JZP917463 KJH917463:KJL917463 KTD917463:KTH917463 LCZ917463:LDD917463 LMV917463:LMZ917463 LWR917463:LWV917463 MGN917463:MGR917463 MQJ917463:MQN917463 NAF917463:NAJ917463 NKB917463:NKF917463 NTX917463:NUB917463 ODT917463:ODX917463 ONP917463:ONT917463 OXL917463:OXP917463 PHH917463:PHL917463 PRD917463:PRH917463 QAZ917463:QBD917463 QKV917463:QKZ917463 QUR917463:QUV917463 REN917463:RER917463 ROJ917463:RON917463 RYF917463:RYJ917463 SIB917463:SIF917463 SRX917463:SSB917463 TBT917463:TBX917463 TLP917463:TLT917463 TVL917463:TVP917463 UFH917463:UFL917463 UPD917463:UPH917463 UYZ917463:UZD917463 VIV917463:VIZ917463 VSR917463:VSV917463 WCN917463:WCR917463 WMJ917463:WMN917463 WWF917463:WWJ917463 L983005:P983005 JT982999:JX982999 TP982999:TT982999 ADL982999:ADP982999 ANH982999:ANL982999 AXD982999:AXH982999 BGZ982999:BHD982999 BQV982999:BQZ982999 CAR982999:CAV982999 CKN982999:CKR982999 CUJ982999:CUN982999 DEF982999:DEJ982999 DOB982999:DOF982999 DXX982999:DYB982999 EHT982999:EHX982999 ERP982999:ERT982999 FBL982999:FBP982999 FLH982999:FLL982999 FVD982999:FVH982999 GEZ982999:GFD982999 GOV982999:GOZ982999 GYR982999:GYV982999 HIN982999:HIR982999 HSJ982999:HSN982999 ICF982999:ICJ982999 IMB982999:IMF982999 IVX982999:IWB982999 JFT982999:JFX982999 JPP982999:JPT982999 JZL982999:JZP982999 KJH982999:KJL982999 KTD982999:KTH982999 LCZ982999:LDD982999 LMV982999:LMZ982999 LWR982999:LWV982999 MGN982999:MGR982999 MQJ982999:MQN982999 NAF982999:NAJ982999 NKB982999:NKF982999 NTX982999:NUB982999 ODT982999:ODX982999 ONP982999:ONT982999 OXL982999:OXP982999 PHH982999:PHL982999 PRD982999:PRH982999 QAZ982999:QBD982999 QKV982999:QKZ982999 QUR982999:QUV982999 REN982999:RER982999 ROJ982999:RON982999 RYF982999:RYJ982999 SIB982999:SIF982999 SRX982999:SSB982999 TBT982999:TBX982999 TLP982999:TLT982999 TVL982999:TVP982999 UFH982999:UFL982999 UPD982999:UPH982999 UYZ982999:UZD982999 VIV982999:VIZ982999 VSR982999:VSV982999 WCN982999:WCR982999 WMJ982999:WMN982999 WWF982999:WWJ982999 L65504:P65504 JT65498:JX65498 TP65498:TT65498 ADL65498:ADP65498 ANH65498:ANL65498 AXD65498:AXH65498 BGZ65498:BHD65498 BQV65498:BQZ65498 CAR65498:CAV65498 CKN65498:CKR65498 CUJ65498:CUN65498 DEF65498:DEJ65498 DOB65498:DOF65498 DXX65498:DYB65498 EHT65498:EHX65498 ERP65498:ERT65498 FBL65498:FBP65498 FLH65498:FLL65498 FVD65498:FVH65498 GEZ65498:GFD65498 GOV65498:GOZ65498 GYR65498:GYV65498 HIN65498:HIR65498 HSJ65498:HSN65498 ICF65498:ICJ65498 IMB65498:IMF65498 IVX65498:IWB65498 JFT65498:JFX65498 JPP65498:JPT65498 JZL65498:JZP65498 KJH65498:KJL65498 KTD65498:KTH65498 LCZ65498:LDD65498 LMV65498:LMZ65498 LWR65498:LWV65498 MGN65498:MGR65498 MQJ65498:MQN65498 NAF65498:NAJ65498 NKB65498:NKF65498 NTX65498:NUB65498 ODT65498:ODX65498 ONP65498:ONT65498 OXL65498:OXP65498 PHH65498:PHL65498 PRD65498:PRH65498 QAZ65498:QBD65498 QKV65498:QKZ65498 QUR65498:QUV65498 REN65498:RER65498 ROJ65498:RON65498 RYF65498:RYJ65498 SIB65498:SIF65498 SRX65498:SSB65498 TBT65498:TBX65498 TLP65498:TLT65498 TVL65498:TVP65498 UFH65498:UFL65498 UPD65498:UPH65498 UYZ65498:UZD65498 VIV65498:VIZ65498 VSR65498:VSV65498 WCN65498:WCR65498 WMJ65498:WMN65498 WWF65498:WWJ65498 L131040:P131040 JT131034:JX131034 TP131034:TT131034 ADL131034:ADP131034 ANH131034:ANL131034 AXD131034:AXH131034 BGZ131034:BHD131034 BQV131034:BQZ131034 CAR131034:CAV131034 CKN131034:CKR131034 CUJ131034:CUN131034 DEF131034:DEJ131034 DOB131034:DOF131034 DXX131034:DYB131034 EHT131034:EHX131034 ERP131034:ERT131034 FBL131034:FBP131034 FLH131034:FLL131034 FVD131034:FVH131034 GEZ131034:GFD131034 GOV131034:GOZ131034 GYR131034:GYV131034 HIN131034:HIR131034 HSJ131034:HSN131034 ICF131034:ICJ131034 IMB131034:IMF131034 IVX131034:IWB131034 JFT131034:JFX131034 JPP131034:JPT131034 JZL131034:JZP131034 KJH131034:KJL131034 KTD131034:KTH131034 LCZ131034:LDD131034 LMV131034:LMZ131034 LWR131034:LWV131034 MGN131034:MGR131034 MQJ131034:MQN131034 NAF131034:NAJ131034 NKB131034:NKF131034 NTX131034:NUB131034 ODT131034:ODX131034 ONP131034:ONT131034 OXL131034:OXP131034 PHH131034:PHL131034 PRD131034:PRH131034 QAZ131034:QBD131034 QKV131034:QKZ131034 QUR131034:QUV131034 REN131034:RER131034 ROJ131034:RON131034 RYF131034:RYJ131034 SIB131034:SIF131034 SRX131034:SSB131034 TBT131034:TBX131034 TLP131034:TLT131034 TVL131034:TVP131034 UFH131034:UFL131034 UPD131034:UPH131034 UYZ131034:UZD131034 VIV131034:VIZ131034 VSR131034:VSV131034 WCN131034:WCR131034 WMJ131034:WMN131034 WWF131034:WWJ131034 L196576:P196576 JT196570:JX196570 TP196570:TT196570 ADL196570:ADP196570 ANH196570:ANL196570 AXD196570:AXH196570 BGZ196570:BHD196570 BQV196570:BQZ196570 CAR196570:CAV196570 CKN196570:CKR196570 CUJ196570:CUN196570 DEF196570:DEJ196570 DOB196570:DOF196570 DXX196570:DYB196570 EHT196570:EHX196570 ERP196570:ERT196570 FBL196570:FBP196570 FLH196570:FLL196570 FVD196570:FVH196570 GEZ196570:GFD196570 GOV196570:GOZ196570 GYR196570:GYV196570 HIN196570:HIR196570 HSJ196570:HSN196570 ICF196570:ICJ196570 IMB196570:IMF196570 IVX196570:IWB196570 JFT196570:JFX196570 JPP196570:JPT196570 JZL196570:JZP196570 KJH196570:KJL196570 KTD196570:KTH196570 LCZ196570:LDD196570 LMV196570:LMZ196570 LWR196570:LWV196570 MGN196570:MGR196570 MQJ196570:MQN196570 NAF196570:NAJ196570 NKB196570:NKF196570 NTX196570:NUB196570 ODT196570:ODX196570 ONP196570:ONT196570 OXL196570:OXP196570 PHH196570:PHL196570 PRD196570:PRH196570 QAZ196570:QBD196570 QKV196570:QKZ196570 QUR196570:QUV196570 REN196570:RER196570 ROJ196570:RON196570 RYF196570:RYJ196570 SIB196570:SIF196570 SRX196570:SSB196570 TBT196570:TBX196570 TLP196570:TLT196570 TVL196570:TVP196570 UFH196570:UFL196570 UPD196570:UPH196570 UYZ196570:UZD196570 VIV196570:VIZ196570 VSR196570:VSV196570 WCN196570:WCR196570 WMJ196570:WMN196570 WWF196570:WWJ196570 L262112:P262112 JT262106:JX262106 TP262106:TT262106 ADL262106:ADP262106 ANH262106:ANL262106 AXD262106:AXH262106 BGZ262106:BHD262106 BQV262106:BQZ262106 CAR262106:CAV262106 CKN262106:CKR262106 CUJ262106:CUN262106 DEF262106:DEJ262106 DOB262106:DOF262106 DXX262106:DYB262106 EHT262106:EHX262106 ERP262106:ERT262106 FBL262106:FBP262106 FLH262106:FLL262106 FVD262106:FVH262106 GEZ262106:GFD262106 GOV262106:GOZ262106 GYR262106:GYV262106 HIN262106:HIR262106 HSJ262106:HSN262106 ICF262106:ICJ262106 IMB262106:IMF262106 IVX262106:IWB262106 JFT262106:JFX262106 JPP262106:JPT262106 JZL262106:JZP262106 KJH262106:KJL262106 KTD262106:KTH262106 LCZ262106:LDD262106 LMV262106:LMZ262106 LWR262106:LWV262106 MGN262106:MGR262106 MQJ262106:MQN262106 NAF262106:NAJ262106 NKB262106:NKF262106 NTX262106:NUB262106 ODT262106:ODX262106 ONP262106:ONT262106 OXL262106:OXP262106 PHH262106:PHL262106 PRD262106:PRH262106 QAZ262106:QBD262106 QKV262106:QKZ262106 QUR262106:QUV262106 REN262106:RER262106 ROJ262106:RON262106 RYF262106:RYJ262106 SIB262106:SIF262106 SRX262106:SSB262106 TBT262106:TBX262106 TLP262106:TLT262106 TVL262106:TVP262106 UFH262106:UFL262106 UPD262106:UPH262106 UYZ262106:UZD262106 VIV262106:VIZ262106 VSR262106:VSV262106 WCN262106:WCR262106 WMJ262106:WMN262106 WWF262106:WWJ262106 L327648:P327648 JT327642:JX327642 TP327642:TT327642 ADL327642:ADP327642 ANH327642:ANL327642 AXD327642:AXH327642 BGZ327642:BHD327642 BQV327642:BQZ327642 CAR327642:CAV327642 CKN327642:CKR327642 CUJ327642:CUN327642 DEF327642:DEJ327642 DOB327642:DOF327642 DXX327642:DYB327642 EHT327642:EHX327642 ERP327642:ERT327642 FBL327642:FBP327642 FLH327642:FLL327642 FVD327642:FVH327642 GEZ327642:GFD327642 GOV327642:GOZ327642 GYR327642:GYV327642 HIN327642:HIR327642 HSJ327642:HSN327642 ICF327642:ICJ327642 IMB327642:IMF327642 IVX327642:IWB327642 JFT327642:JFX327642 JPP327642:JPT327642 JZL327642:JZP327642 KJH327642:KJL327642 KTD327642:KTH327642 LCZ327642:LDD327642 LMV327642:LMZ327642 LWR327642:LWV327642 MGN327642:MGR327642 MQJ327642:MQN327642 NAF327642:NAJ327642 NKB327642:NKF327642 NTX327642:NUB327642 ODT327642:ODX327642 ONP327642:ONT327642 OXL327642:OXP327642 PHH327642:PHL327642 PRD327642:PRH327642 QAZ327642:QBD327642 QKV327642:QKZ327642 QUR327642:QUV327642 REN327642:RER327642 ROJ327642:RON327642 RYF327642:RYJ327642 SIB327642:SIF327642 SRX327642:SSB327642 TBT327642:TBX327642 TLP327642:TLT327642 TVL327642:TVP327642 UFH327642:UFL327642 UPD327642:UPH327642 UYZ327642:UZD327642 VIV327642:VIZ327642 VSR327642:VSV327642 WCN327642:WCR327642 WMJ327642:WMN327642 WWF327642:WWJ327642 L393184:P393184 JT393178:JX393178 TP393178:TT393178 ADL393178:ADP393178 ANH393178:ANL393178 AXD393178:AXH393178 BGZ393178:BHD393178 BQV393178:BQZ393178 CAR393178:CAV393178 CKN393178:CKR393178 CUJ393178:CUN393178 DEF393178:DEJ393178 DOB393178:DOF393178 DXX393178:DYB393178 EHT393178:EHX393178 ERP393178:ERT393178 FBL393178:FBP393178 FLH393178:FLL393178 FVD393178:FVH393178 GEZ393178:GFD393178 GOV393178:GOZ393178 GYR393178:GYV393178 HIN393178:HIR393178 HSJ393178:HSN393178 ICF393178:ICJ393178 IMB393178:IMF393178 IVX393178:IWB393178 JFT393178:JFX393178 JPP393178:JPT393178 JZL393178:JZP393178 KJH393178:KJL393178 KTD393178:KTH393178 LCZ393178:LDD393178 LMV393178:LMZ393178 LWR393178:LWV393178 MGN393178:MGR393178 MQJ393178:MQN393178 NAF393178:NAJ393178 NKB393178:NKF393178 NTX393178:NUB393178 ODT393178:ODX393178 ONP393178:ONT393178 OXL393178:OXP393178 PHH393178:PHL393178 PRD393178:PRH393178 QAZ393178:QBD393178 QKV393178:QKZ393178 QUR393178:QUV393178 REN393178:RER393178 ROJ393178:RON393178 RYF393178:RYJ393178 SIB393178:SIF393178 SRX393178:SSB393178 TBT393178:TBX393178 TLP393178:TLT393178 TVL393178:TVP393178 UFH393178:UFL393178 UPD393178:UPH393178 UYZ393178:UZD393178 VIV393178:VIZ393178 VSR393178:VSV393178 WCN393178:WCR393178 WMJ393178:WMN393178 WWF393178:WWJ393178 L458720:P458720 JT458714:JX458714 TP458714:TT458714 ADL458714:ADP458714 ANH458714:ANL458714 AXD458714:AXH458714 BGZ458714:BHD458714 BQV458714:BQZ458714 CAR458714:CAV458714 CKN458714:CKR458714 CUJ458714:CUN458714 DEF458714:DEJ458714 DOB458714:DOF458714 DXX458714:DYB458714 EHT458714:EHX458714 ERP458714:ERT458714 FBL458714:FBP458714 FLH458714:FLL458714 FVD458714:FVH458714 GEZ458714:GFD458714 GOV458714:GOZ458714 GYR458714:GYV458714 HIN458714:HIR458714 HSJ458714:HSN458714 ICF458714:ICJ458714 IMB458714:IMF458714 IVX458714:IWB458714 JFT458714:JFX458714 JPP458714:JPT458714 JZL458714:JZP458714 KJH458714:KJL458714 KTD458714:KTH458714 LCZ458714:LDD458714 LMV458714:LMZ458714 LWR458714:LWV458714 MGN458714:MGR458714 MQJ458714:MQN458714 NAF458714:NAJ458714 NKB458714:NKF458714 NTX458714:NUB458714 ODT458714:ODX458714 ONP458714:ONT458714 OXL458714:OXP458714 PHH458714:PHL458714 PRD458714:PRH458714 QAZ458714:QBD458714 QKV458714:QKZ458714 QUR458714:QUV458714 REN458714:RER458714 ROJ458714:RON458714 RYF458714:RYJ458714 SIB458714:SIF458714 SRX458714:SSB458714 TBT458714:TBX458714 TLP458714:TLT458714 TVL458714:TVP458714 UFH458714:UFL458714 UPD458714:UPH458714 UYZ458714:UZD458714 VIV458714:VIZ458714 VSR458714:VSV458714 WCN458714:WCR458714 WMJ458714:WMN458714 WWF458714:WWJ458714 L524256:P524256 JT524250:JX524250 TP524250:TT524250 ADL524250:ADP524250 ANH524250:ANL524250 AXD524250:AXH524250 BGZ524250:BHD524250 BQV524250:BQZ524250 CAR524250:CAV524250 CKN524250:CKR524250 CUJ524250:CUN524250 DEF524250:DEJ524250 DOB524250:DOF524250 DXX524250:DYB524250 EHT524250:EHX524250 ERP524250:ERT524250 FBL524250:FBP524250 FLH524250:FLL524250 FVD524250:FVH524250 GEZ524250:GFD524250 GOV524250:GOZ524250 GYR524250:GYV524250 HIN524250:HIR524250 HSJ524250:HSN524250 ICF524250:ICJ524250 IMB524250:IMF524250 IVX524250:IWB524250 JFT524250:JFX524250 JPP524250:JPT524250 JZL524250:JZP524250 KJH524250:KJL524250 KTD524250:KTH524250 LCZ524250:LDD524250 LMV524250:LMZ524250 LWR524250:LWV524250 MGN524250:MGR524250 MQJ524250:MQN524250 NAF524250:NAJ524250 NKB524250:NKF524250 NTX524250:NUB524250 ODT524250:ODX524250 ONP524250:ONT524250 OXL524250:OXP524250 PHH524250:PHL524250 PRD524250:PRH524250 QAZ524250:QBD524250 QKV524250:QKZ524250 QUR524250:QUV524250 REN524250:RER524250 ROJ524250:RON524250 RYF524250:RYJ524250 SIB524250:SIF524250 SRX524250:SSB524250 TBT524250:TBX524250 TLP524250:TLT524250 TVL524250:TVP524250 UFH524250:UFL524250 UPD524250:UPH524250 UYZ524250:UZD524250 VIV524250:VIZ524250 VSR524250:VSV524250 WCN524250:WCR524250 WMJ524250:WMN524250 WWF524250:WWJ524250 L589792:P589792 JT589786:JX589786 TP589786:TT589786 ADL589786:ADP589786 ANH589786:ANL589786 AXD589786:AXH589786 BGZ589786:BHD589786 BQV589786:BQZ589786 CAR589786:CAV589786 CKN589786:CKR589786 CUJ589786:CUN589786 DEF589786:DEJ589786 DOB589786:DOF589786 DXX589786:DYB589786 EHT589786:EHX589786 ERP589786:ERT589786 FBL589786:FBP589786 FLH589786:FLL589786 FVD589786:FVH589786 GEZ589786:GFD589786 GOV589786:GOZ589786 GYR589786:GYV589786 HIN589786:HIR589786 HSJ589786:HSN589786 ICF589786:ICJ589786 IMB589786:IMF589786 IVX589786:IWB589786 JFT589786:JFX589786 JPP589786:JPT589786 JZL589786:JZP589786 KJH589786:KJL589786 KTD589786:KTH589786 LCZ589786:LDD589786 LMV589786:LMZ589786 LWR589786:LWV589786 MGN589786:MGR589786 MQJ589786:MQN589786 NAF589786:NAJ589786 NKB589786:NKF589786 NTX589786:NUB589786 ODT589786:ODX589786 ONP589786:ONT589786 OXL589786:OXP589786 PHH589786:PHL589786 PRD589786:PRH589786 QAZ589786:QBD589786 QKV589786:QKZ589786 QUR589786:QUV589786 REN589786:RER589786 ROJ589786:RON589786 RYF589786:RYJ589786 SIB589786:SIF589786 SRX589786:SSB589786 TBT589786:TBX589786 TLP589786:TLT589786 TVL589786:TVP589786 UFH589786:UFL589786 UPD589786:UPH589786 UYZ589786:UZD589786 VIV589786:VIZ589786 VSR589786:VSV589786 WCN589786:WCR589786 WMJ589786:WMN589786 WWF589786:WWJ589786 L655328:P655328 JT655322:JX655322 TP655322:TT655322 ADL655322:ADP655322 ANH655322:ANL655322 AXD655322:AXH655322 BGZ655322:BHD655322 BQV655322:BQZ655322 CAR655322:CAV655322 CKN655322:CKR655322 CUJ655322:CUN655322 DEF655322:DEJ655322 DOB655322:DOF655322 DXX655322:DYB655322 EHT655322:EHX655322 ERP655322:ERT655322 FBL655322:FBP655322 FLH655322:FLL655322 FVD655322:FVH655322 GEZ655322:GFD655322 GOV655322:GOZ655322 GYR655322:GYV655322 HIN655322:HIR655322 HSJ655322:HSN655322 ICF655322:ICJ655322 IMB655322:IMF655322 IVX655322:IWB655322 JFT655322:JFX655322 JPP655322:JPT655322 JZL655322:JZP655322 KJH655322:KJL655322 KTD655322:KTH655322 LCZ655322:LDD655322 LMV655322:LMZ655322 LWR655322:LWV655322 MGN655322:MGR655322 MQJ655322:MQN655322 NAF655322:NAJ655322 NKB655322:NKF655322 NTX655322:NUB655322 ODT655322:ODX655322 ONP655322:ONT655322 OXL655322:OXP655322 PHH655322:PHL655322 PRD655322:PRH655322 QAZ655322:QBD655322 QKV655322:QKZ655322 QUR655322:QUV655322 REN655322:RER655322 ROJ655322:RON655322 RYF655322:RYJ655322 SIB655322:SIF655322 SRX655322:SSB655322 TBT655322:TBX655322 TLP655322:TLT655322 TVL655322:TVP655322 UFH655322:UFL655322 UPD655322:UPH655322 UYZ655322:UZD655322 VIV655322:VIZ655322 VSR655322:VSV655322 WCN655322:WCR655322 WMJ655322:WMN655322 WWF655322:WWJ655322 L720864:P720864 JT720858:JX720858 TP720858:TT720858 ADL720858:ADP720858 ANH720858:ANL720858 AXD720858:AXH720858 BGZ720858:BHD720858 BQV720858:BQZ720858 CAR720858:CAV720858 CKN720858:CKR720858 CUJ720858:CUN720858 DEF720858:DEJ720858 DOB720858:DOF720858 DXX720858:DYB720858 EHT720858:EHX720858 ERP720858:ERT720858 FBL720858:FBP720858 FLH720858:FLL720858 FVD720858:FVH720858 GEZ720858:GFD720858 GOV720858:GOZ720858 GYR720858:GYV720858 HIN720858:HIR720858 HSJ720858:HSN720858 ICF720858:ICJ720858 IMB720858:IMF720858 IVX720858:IWB720858 JFT720858:JFX720858 JPP720858:JPT720858 JZL720858:JZP720858 KJH720858:KJL720858 KTD720858:KTH720858 LCZ720858:LDD720858 LMV720858:LMZ720858 LWR720858:LWV720858 MGN720858:MGR720858 MQJ720858:MQN720858 NAF720858:NAJ720858 NKB720858:NKF720858 NTX720858:NUB720858 ODT720858:ODX720858 ONP720858:ONT720858 OXL720858:OXP720858 PHH720858:PHL720858 PRD720858:PRH720858 QAZ720858:QBD720858 QKV720858:QKZ720858 QUR720858:QUV720858 REN720858:RER720858 ROJ720858:RON720858 RYF720858:RYJ720858 SIB720858:SIF720858 SRX720858:SSB720858 TBT720858:TBX720858 TLP720858:TLT720858 TVL720858:TVP720858 UFH720858:UFL720858 UPD720858:UPH720858 UYZ720858:UZD720858 VIV720858:VIZ720858 VSR720858:VSV720858 WCN720858:WCR720858 WMJ720858:WMN720858 WWF720858:WWJ720858 L786400:P786400 JT786394:JX786394 TP786394:TT786394 ADL786394:ADP786394 ANH786394:ANL786394 AXD786394:AXH786394 BGZ786394:BHD786394 BQV786394:BQZ786394 CAR786394:CAV786394 CKN786394:CKR786394 CUJ786394:CUN786394 DEF786394:DEJ786394 DOB786394:DOF786394 DXX786394:DYB786394 EHT786394:EHX786394 ERP786394:ERT786394 FBL786394:FBP786394 FLH786394:FLL786394 FVD786394:FVH786394 GEZ786394:GFD786394 GOV786394:GOZ786394 GYR786394:GYV786394 HIN786394:HIR786394 HSJ786394:HSN786394 ICF786394:ICJ786394 IMB786394:IMF786394 IVX786394:IWB786394 JFT786394:JFX786394 JPP786394:JPT786394 JZL786394:JZP786394 KJH786394:KJL786394 KTD786394:KTH786394 LCZ786394:LDD786394 LMV786394:LMZ786394 LWR786394:LWV786394 MGN786394:MGR786394 MQJ786394:MQN786394 NAF786394:NAJ786394 NKB786394:NKF786394 NTX786394:NUB786394 ODT786394:ODX786394 ONP786394:ONT786394 OXL786394:OXP786394 PHH786394:PHL786394 PRD786394:PRH786394 QAZ786394:QBD786394 QKV786394:QKZ786394 QUR786394:QUV786394 REN786394:RER786394 ROJ786394:RON786394 RYF786394:RYJ786394 SIB786394:SIF786394 SRX786394:SSB786394 TBT786394:TBX786394 TLP786394:TLT786394 TVL786394:TVP786394 UFH786394:UFL786394 UPD786394:UPH786394 UYZ786394:UZD786394 VIV786394:VIZ786394 VSR786394:VSV786394 WCN786394:WCR786394 WMJ786394:WMN786394 WWF786394:WWJ786394 L851936:P851936 JT851930:JX851930 TP851930:TT851930 ADL851930:ADP851930 ANH851930:ANL851930 AXD851930:AXH851930 BGZ851930:BHD851930 BQV851930:BQZ851930 CAR851930:CAV851930 CKN851930:CKR851930 CUJ851930:CUN851930 DEF851930:DEJ851930 DOB851930:DOF851930 DXX851930:DYB851930 EHT851930:EHX851930 ERP851930:ERT851930 FBL851930:FBP851930 FLH851930:FLL851930 FVD851930:FVH851930 GEZ851930:GFD851930 GOV851930:GOZ851930 GYR851930:GYV851930 HIN851930:HIR851930 HSJ851930:HSN851930 ICF851930:ICJ851930 IMB851930:IMF851930 IVX851930:IWB851930 JFT851930:JFX851930 JPP851930:JPT851930 JZL851930:JZP851930 KJH851930:KJL851930 KTD851930:KTH851930 LCZ851930:LDD851930 LMV851930:LMZ851930 LWR851930:LWV851930 MGN851930:MGR851930 MQJ851930:MQN851930 NAF851930:NAJ851930 NKB851930:NKF851930 NTX851930:NUB851930 ODT851930:ODX851930 ONP851930:ONT851930 OXL851930:OXP851930 PHH851930:PHL851930 PRD851930:PRH851930 QAZ851930:QBD851930 QKV851930:QKZ851930 QUR851930:QUV851930 REN851930:RER851930 ROJ851930:RON851930 RYF851930:RYJ851930 SIB851930:SIF851930 SRX851930:SSB851930 TBT851930:TBX851930 TLP851930:TLT851930 TVL851930:TVP851930 UFH851930:UFL851930 UPD851930:UPH851930 UYZ851930:UZD851930 VIV851930:VIZ851930 VSR851930:VSV851930 WCN851930:WCR851930 WMJ851930:WMN851930 WWF851930:WWJ851930 L917472:P917472 JT917466:JX917466 TP917466:TT917466 ADL917466:ADP917466 ANH917466:ANL917466 AXD917466:AXH917466 BGZ917466:BHD917466 BQV917466:BQZ917466 CAR917466:CAV917466 CKN917466:CKR917466 CUJ917466:CUN917466 DEF917466:DEJ917466 DOB917466:DOF917466 DXX917466:DYB917466 EHT917466:EHX917466 ERP917466:ERT917466 FBL917466:FBP917466 FLH917466:FLL917466 FVD917466:FVH917466 GEZ917466:GFD917466 GOV917466:GOZ917466 GYR917466:GYV917466 HIN917466:HIR917466 HSJ917466:HSN917466 ICF917466:ICJ917466 IMB917466:IMF917466 IVX917466:IWB917466 JFT917466:JFX917466 JPP917466:JPT917466 JZL917466:JZP917466 KJH917466:KJL917466 KTD917466:KTH917466 LCZ917466:LDD917466 LMV917466:LMZ917466 LWR917466:LWV917466 MGN917466:MGR917466 MQJ917466:MQN917466 NAF917466:NAJ917466 NKB917466:NKF917466 NTX917466:NUB917466 ODT917466:ODX917466 ONP917466:ONT917466 OXL917466:OXP917466 PHH917466:PHL917466 PRD917466:PRH917466 QAZ917466:QBD917466 QKV917466:QKZ917466 QUR917466:QUV917466 REN917466:RER917466 ROJ917466:RON917466 RYF917466:RYJ917466 SIB917466:SIF917466 SRX917466:SSB917466 TBT917466:TBX917466 TLP917466:TLT917466 TVL917466:TVP917466 UFH917466:UFL917466 UPD917466:UPH917466 UYZ917466:UZD917466 VIV917466:VIZ917466 VSR917466:VSV917466 WCN917466:WCR917466 WMJ917466:WMN917466 WWF917466:WWJ917466 L983008:P983008 JT983002:JX983002 TP983002:TT983002 ADL983002:ADP983002 ANH983002:ANL983002 AXD983002:AXH983002 BGZ983002:BHD983002 BQV983002:BQZ983002 CAR983002:CAV983002 CKN983002:CKR983002 CUJ983002:CUN983002 DEF983002:DEJ983002 DOB983002:DOF983002 DXX983002:DYB983002 EHT983002:EHX983002 ERP983002:ERT983002 FBL983002:FBP983002 FLH983002:FLL983002 FVD983002:FVH983002 GEZ983002:GFD983002 GOV983002:GOZ983002 GYR983002:GYV983002 HIN983002:HIR983002 HSJ983002:HSN983002 ICF983002:ICJ983002 IMB983002:IMF983002 IVX983002:IWB983002 JFT983002:JFX983002 JPP983002:JPT983002 JZL983002:JZP983002 KJH983002:KJL983002 KTD983002:KTH983002 LCZ983002:LDD983002 LMV983002:LMZ983002 LWR983002:LWV983002 MGN983002:MGR983002 MQJ983002:MQN983002 NAF983002:NAJ983002 NKB983002:NKF983002 NTX983002:NUB983002 ODT983002:ODX983002 ONP983002:ONT983002 OXL983002:OXP983002 PHH983002:PHL983002 PRD983002:PRH983002 QAZ983002:QBD983002 QKV983002:QKZ983002 QUR983002:QUV983002 REN983002:RER983002 ROJ983002:RON983002 RYF983002:RYJ983002 SIB983002:SIF983002 SRX983002:SSB983002 TBT983002:TBX983002 TLP983002:TLT983002 TVL983002:TVP983002 UFH983002:UFL983002 UPD983002:UPH983002 UYZ983002:UZD983002 VIV983002:VIZ983002 VSR983002:VSV983002 WCN983002:WCR983002 WMJ983002:WMN983002">
      <formula1>#REF!</formula1>
    </dataValidation>
    <dataValidation type="list" allowBlank="1" showInputMessage="1" showErrorMessage="1" prompt="卒業・卒業見込みをドロップダウンリストから選択してください。" sqref="G65505:H65505 JO65499:JP65499 TK65499:TL65499 ADG65499:ADH65499 ANC65499:AND65499 AWY65499:AWZ65499 BGU65499:BGV65499 BQQ65499:BQR65499 CAM65499:CAN65499 CKI65499:CKJ65499 CUE65499:CUF65499 DEA65499:DEB65499 DNW65499:DNX65499 DXS65499:DXT65499 EHO65499:EHP65499 ERK65499:ERL65499 FBG65499:FBH65499 FLC65499:FLD65499 FUY65499:FUZ65499 GEU65499:GEV65499 GOQ65499:GOR65499 GYM65499:GYN65499 HII65499:HIJ65499 HSE65499:HSF65499 ICA65499:ICB65499 ILW65499:ILX65499 IVS65499:IVT65499 JFO65499:JFP65499 JPK65499:JPL65499 JZG65499:JZH65499 KJC65499:KJD65499 KSY65499:KSZ65499 LCU65499:LCV65499 LMQ65499:LMR65499 LWM65499:LWN65499 MGI65499:MGJ65499 MQE65499:MQF65499 NAA65499:NAB65499 NJW65499:NJX65499 NTS65499:NTT65499 ODO65499:ODP65499 ONK65499:ONL65499 OXG65499:OXH65499 PHC65499:PHD65499 PQY65499:PQZ65499 QAU65499:QAV65499 QKQ65499:QKR65499 QUM65499:QUN65499 REI65499:REJ65499 ROE65499:ROF65499 RYA65499:RYB65499 SHW65499:SHX65499 SRS65499:SRT65499 TBO65499:TBP65499 TLK65499:TLL65499 TVG65499:TVH65499 UFC65499:UFD65499 UOY65499:UOZ65499 UYU65499:UYV65499 VIQ65499:VIR65499 VSM65499:VSN65499 WCI65499:WCJ65499 WME65499:WMF65499 WWA65499:WWB65499 G131041:H131041 JO131035:JP131035 TK131035:TL131035 ADG131035:ADH131035 ANC131035:AND131035 AWY131035:AWZ131035 BGU131035:BGV131035 BQQ131035:BQR131035 CAM131035:CAN131035 CKI131035:CKJ131035 CUE131035:CUF131035 DEA131035:DEB131035 DNW131035:DNX131035 DXS131035:DXT131035 EHO131035:EHP131035 ERK131035:ERL131035 FBG131035:FBH131035 FLC131035:FLD131035 FUY131035:FUZ131035 GEU131035:GEV131035 GOQ131035:GOR131035 GYM131035:GYN131035 HII131035:HIJ131035 HSE131035:HSF131035 ICA131035:ICB131035 ILW131035:ILX131035 IVS131035:IVT131035 JFO131035:JFP131035 JPK131035:JPL131035 JZG131035:JZH131035 KJC131035:KJD131035 KSY131035:KSZ131035 LCU131035:LCV131035 LMQ131035:LMR131035 LWM131035:LWN131035 MGI131035:MGJ131035 MQE131035:MQF131035 NAA131035:NAB131035 NJW131035:NJX131035 NTS131035:NTT131035 ODO131035:ODP131035 ONK131035:ONL131035 OXG131035:OXH131035 PHC131035:PHD131035 PQY131035:PQZ131035 QAU131035:QAV131035 QKQ131035:QKR131035 QUM131035:QUN131035 REI131035:REJ131035 ROE131035:ROF131035 RYA131035:RYB131035 SHW131035:SHX131035 SRS131035:SRT131035 TBO131035:TBP131035 TLK131035:TLL131035 TVG131035:TVH131035 UFC131035:UFD131035 UOY131035:UOZ131035 UYU131035:UYV131035 VIQ131035:VIR131035 VSM131035:VSN131035 WCI131035:WCJ131035 WME131035:WMF131035 WWA131035:WWB131035 G196577:H196577 JO196571:JP196571 TK196571:TL196571 ADG196571:ADH196571 ANC196571:AND196571 AWY196571:AWZ196571 BGU196571:BGV196571 BQQ196571:BQR196571 CAM196571:CAN196571 CKI196571:CKJ196571 CUE196571:CUF196571 DEA196571:DEB196571 DNW196571:DNX196571 DXS196571:DXT196571 EHO196571:EHP196571 ERK196571:ERL196571 FBG196571:FBH196571 FLC196571:FLD196571 FUY196571:FUZ196571 GEU196571:GEV196571 GOQ196571:GOR196571 GYM196571:GYN196571 HII196571:HIJ196571 HSE196571:HSF196571 ICA196571:ICB196571 ILW196571:ILX196571 IVS196571:IVT196571 JFO196571:JFP196571 JPK196571:JPL196571 JZG196571:JZH196571 KJC196571:KJD196571 KSY196571:KSZ196571 LCU196571:LCV196571 LMQ196571:LMR196571 LWM196571:LWN196571 MGI196571:MGJ196571 MQE196571:MQF196571 NAA196571:NAB196571 NJW196571:NJX196571 NTS196571:NTT196571 ODO196571:ODP196571 ONK196571:ONL196571 OXG196571:OXH196571 PHC196571:PHD196571 PQY196571:PQZ196571 QAU196571:QAV196571 QKQ196571:QKR196571 QUM196571:QUN196571 REI196571:REJ196571 ROE196571:ROF196571 RYA196571:RYB196571 SHW196571:SHX196571 SRS196571:SRT196571 TBO196571:TBP196571 TLK196571:TLL196571 TVG196571:TVH196571 UFC196571:UFD196571 UOY196571:UOZ196571 UYU196571:UYV196571 VIQ196571:VIR196571 VSM196571:VSN196571 WCI196571:WCJ196571 WME196571:WMF196571 WWA196571:WWB196571 G262113:H262113 JO262107:JP262107 TK262107:TL262107 ADG262107:ADH262107 ANC262107:AND262107 AWY262107:AWZ262107 BGU262107:BGV262107 BQQ262107:BQR262107 CAM262107:CAN262107 CKI262107:CKJ262107 CUE262107:CUF262107 DEA262107:DEB262107 DNW262107:DNX262107 DXS262107:DXT262107 EHO262107:EHP262107 ERK262107:ERL262107 FBG262107:FBH262107 FLC262107:FLD262107 FUY262107:FUZ262107 GEU262107:GEV262107 GOQ262107:GOR262107 GYM262107:GYN262107 HII262107:HIJ262107 HSE262107:HSF262107 ICA262107:ICB262107 ILW262107:ILX262107 IVS262107:IVT262107 JFO262107:JFP262107 JPK262107:JPL262107 JZG262107:JZH262107 KJC262107:KJD262107 KSY262107:KSZ262107 LCU262107:LCV262107 LMQ262107:LMR262107 LWM262107:LWN262107 MGI262107:MGJ262107 MQE262107:MQF262107 NAA262107:NAB262107 NJW262107:NJX262107 NTS262107:NTT262107 ODO262107:ODP262107 ONK262107:ONL262107 OXG262107:OXH262107 PHC262107:PHD262107 PQY262107:PQZ262107 QAU262107:QAV262107 QKQ262107:QKR262107 QUM262107:QUN262107 REI262107:REJ262107 ROE262107:ROF262107 RYA262107:RYB262107 SHW262107:SHX262107 SRS262107:SRT262107 TBO262107:TBP262107 TLK262107:TLL262107 TVG262107:TVH262107 UFC262107:UFD262107 UOY262107:UOZ262107 UYU262107:UYV262107 VIQ262107:VIR262107 VSM262107:VSN262107 WCI262107:WCJ262107 WME262107:WMF262107 WWA262107:WWB262107 G327649:H327649 JO327643:JP327643 TK327643:TL327643 ADG327643:ADH327643 ANC327643:AND327643 AWY327643:AWZ327643 BGU327643:BGV327643 BQQ327643:BQR327643 CAM327643:CAN327643 CKI327643:CKJ327643 CUE327643:CUF327643 DEA327643:DEB327643 DNW327643:DNX327643 DXS327643:DXT327643 EHO327643:EHP327643 ERK327643:ERL327643 FBG327643:FBH327643 FLC327643:FLD327643 FUY327643:FUZ327643 GEU327643:GEV327643 GOQ327643:GOR327643 GYM327643:GYN327643 HII327643:HIJ327643 HSE327643:HSF327643 ICA327643:ICB327643 ILW327643:ILX327643 IVS327643:IVT327643 JFO327643:JFP327643 JPK327643:JPL327643 JZG327643:JZH327643 KJC327643:KJD327643 KSY327643:KSZ327643 LCU327643:LCV327643 LMQ327643:LMR327643 LWM327643:LWN327643 MGI327643:MGJ327643 MQE327643:MQF327643 NAA327643:NAB327643 NJW327643:NJX327643 NTS327643:NTT327643 ODO327643:ODP327643 ONK327643:ONL327643 OXG327643:OXH327643 PHC327643:PHD327643 PQY327643:PQZ327643 QAU327643:QAV327643 QKQ327643:QKR327643 QUM327643:QUN327643 REI327643:REJ327643 ROE327643:ROF327643 RYA327643:RYB327643 SHW327643:SHX327643 SRS327643:SRT327643 TBO327643:TBP327643 TLK327643:TLL327643 TVG327643:TVH327643 UFC327643:UFD327643 UOY327643:UOZ327643 UYU327643:UYV327643 VIQ327643:VIR327643 VSM327643:VSN327643 WCI327643:WCJ327643 WME327643:WMF327643 WWA327643:WWB327643 G393185:H393185 JO393179:JP393179 TK393179:TL393179 ADG393179:ADH393179 ANC393179:AND393179 AWY393179:AWZ393179 BGU393179:BGV393179 BQQ393179:BQR393179 CAM393179:CAN393179 CKI393179:CKJ393179 CUE393179:CUF393179 DEA393179:DEB393179 DNW393179:DNX393179 DXS393179:DXT393179 EHO393179:EHP393179 ERK393179:ERL393179 FBG393179:FBH393179 FLC393179:FLD393179 FUY393179:FUZ393179 GEU393179:GEV393179 GOQ393179:GOR393179 GYM393179:GYN393179 HII393179:HIJ393179 HSE393179:HSF393179 ICA393179:ICB393179 ILW393179:ILX393179 IVS393179:IVT393179 JFO393179:JFP393179 JPK393179:JPL393179 JZG393179:JZH393179 KJC393179:KJD393179 KSY393179:KSZ393179 LCU393179:LCV393179 LMQ393179:LMR393179 LWM393179:LWN393179 MGI393179:MGJ393179 MQE393179:MQF393179 NAA393179:NAB393179 NJW393179:NJX393179 NTS393179:NTT393179 ODO393179:ODP393179 ONK393179:ONL393179 OXG393179:OXH393179 PHC393179:PHD393179 PQY393179:PQZ393179 QAU393179:QAV393179 QKQ393179:QKR393179 QUM393179:QUN393179 REI393179:REJ393179 ROE393179:ROF393179 RYA393179:RYB393179 SHW393179:SHX393179 SRS393179:SRT393179 TBO393179:TBP393179 TLK393179:TLL393179 TVG393179:TVH393179 UFC393179:UFD393179 UOY393179:UOZ393179 UYU393179:UYV393179 VIQ393179:VIR393179 VSM393179:VSN393179 WCI393179:WCJ393179 WME393179:WMF393179 WWA393179:WWB393179 G458721:H458721 JO458715:JP458715 TK458715:TL458715 ADG458715:ADH458715 ANC458715:AND458715 AWY458715:AWZ458715 BGU458715:BGV458715 BQQ458715:BQR458715 CAM458715:CAN458715 CKI458715:CKJ458715 CUE458715:CUF458715 DEA458715:DEB458715 DNW458715:DNX458715 DXS458715:DXT458715 EHO458715:EHP458715 ERK458715:ERL458715 FBG458715:FBH458715 FLC458715:FLD458715 FUY458715:FUZ458715 GEU458715:GEV458715 GOQ458715:GOR458715 GYM458715:GYN458715 HII458715:HIJ458715 HSE458715:HSF458715 ICA458715:ICB458715 ILW458715:ILX458715 IVS458715:IVT458715 JFO458715:JFP458715 JPK458715:JPL458715 JZG458715:JZH458715 KJC458715:KJD458715 KSY458715:KSZ458715 LCU458715:LCV458715 LMQ458715:LMR458715 LWM458715:LWN458715 MGI458715:MGJ458715 MQE458715:MQF458715 NAA458715:NAB458715 NJW458715:NJX458715 NTS458715:NTT458715 ODO458715:ODP458715 ONK458715:ONL458715 OXG458715:OXH458715 PHC458715:PHD458715 PQY458715:PQZ458715 QAU458715:QAV458715 QKQ458715:QKR458715 QUM458715:QUN458715 REI458715:REJ458715 ROE458715:ROF458715 RYA458715:RYB458715 SHW458715:SHX458715 SRS458715:SRT458715 TBO458715:TBP458715 TLK458715:TLL458715 TVG458715:TVH458715 UFC458715:UFD458715 UOY458715:UOZ458715 UYU458715:UYV458715 VIQ458715:VIR458715 VSM458715:VSN458715 WCI458715:WCJ458715 WME458715:WMF458715 WWA458715:WWB458715 G524257:H524257 JO524251:JP524251 TK524251:TL524251 ADG524251:ADH524251 ANC524251:AND524251 AWY524251:AWZ524251 BGU524251:BGV524251 BQQ524251:BQR524251 CAM524251:CAN524251 CKI524251:CKJ524251 CUE524251:CUF524251 DEA524251:DEB524251 DNW524251:DNX524251 DXS524251:DXT524251 EHO524251:EHP524251 ERK524251:ERL524251 FBG524251:FBH524251 FLC524251:FLD524251 FUY524251:FUZ524251 GEU524251:GEV524251 GOQ524251:GOR524251 GYM524251:GYN524251 HII524251:HIJ524251 HSE524251:HSF524251 ICA524251:ICB524251 ILW524251:ILX524251 IVS524251:IVT524251 JFO524251:JFP524251 JPK524251:JPL524251 JZG524251:JZH524251 KJC524251:KJD524251 KSY524251:KSZ524251 LCU524251:LCV524251 LMQ524251:LMR524251 LWM524251:LWN524251 MGI524251:MGJ524251 MQE524251:MQF524251 NAA524251:NAB524251 NJW524251:NJX524251 NTS524251:NTT524251 ODO524251:ODP524251 ONK524251:ONL524251 OXG524251:OXH524251 PHC524251:PHD524251 PQY524251:PQZ524251 QAU524251:QAV524251 QKQ524251:QKR524251 QUM524251:QUN524251 REI524251:REJ524251 ROE524251:ROF524251 RYA524251:RYB524251 SHW524251:SHX524251 SRS524251:SRT524251 TBO524251:TBP524251 TLK524251:TLL524251 TVG524251:TVH524251 UFC524251:UFD524251 UOY524251:UOZ524251 UYU524251:UYV524251 VIQ524251:VIR524251 VSM524251:VSN524251 WCI524251:WCJ524251 WME524251:WMF524251 WWA524251:WWB524251 G589793:H589793 JO589787:JP589787 TK589787:TL589787 ADG589787:ADH589787 ANC589787:AND589787 AWY589787:AWZ589787 BGU589787:BGV589787 BQQ589787:BQR589787 CAM589787:CAN589787 CKI589787:CKJ589787 CUE589787:CUF589787 DEA589787:DEB589787 DNW589787:DNX589787 DXS589787:DXT589787 EHO589787:EHP589787 ERK589787:ERL589787 FBG589787:FBH589787 FLC589787:FLD589787 FUY589787:FUZ589787 GEU589787:GEV589787 GOQ589787:GOR589787 GYM589787:GYN589787 HII589787:HIJ589787 HSE589787:HSF589787 ICA589787:ICB589787 ILW589787:ILX589787 IVS589787:IVT589787 JFO589787:JFP589787 JPK589787:JPL589787 JZG589787:JZH589787 KJC589787:KJD589787 KSY589787:KSZ589787 LCU589787:LCV589787 LMQ589787:LMR589787 LWM589787:LWN589787 MGI589787:MGJ589787 MQE589787:MQF589787 NAA589787:NAB589787 NJW589787:NJX589787 NTS589787:NTT589787 ODO589787:ODP589787 ONK589787:ONL589787 OXG589787:OXH589787 PHC589787:PHD589787 PQY589787:PQZ589787 QAU589787:QAV589787 QKQ589787:QKR589787 QUM589787:QUN589787 REI589787:REJ589787 ROE589787:ROF589787 RYA589787:RYB589787 SHW589787:SHX589787 SRS589787:SRT589787 TBO589787:TBP589787 TLK589787:TLL589787 TVG589787:TVH589787 UFC589787:UFD589787 UOY589787:UOZ589787 UYU589787:UYV589787 VIQ589787:VIR589787 VSM589787:VSN589787 WCI589787:WCJ589787 WME589787:WMF589787 WWA589787:WWB589787 G655329:H655329 JO655323:JP655323 TK655323:TL655323 ADG655323:ADH655323 ANC655323:AND655323 AWY655323:AWZ655323 BGU655323:BGV655323 BQQ655323:BQR655323 CAM655323:CAN655323 CKI655323:CKJ655323 CUE655323:CUF655323 DEA655323:DEB655323 DNW655323:DNX655323 DXS655323:DXT655323 EHO655323:EHP655323 ERK655323:ERL655323 FBG655323:FBH655323 FLC655323:FLD655323 FUY655323:FUZ655323 GEU655323:GEV655323 GOQ655323:GOR655323 GYM655323:GYN655323 HII655323:HIJ655323 HSE655323:HSF655323 ICA655323:ICB655323 ILW655323:ILX655323 IVS655323:IVT655323 JFO655323:JFP655323 JPK655323:JPL655323 JZG655323:JZH655323 KJC655323:KJD655323 KSY655323:KSZ655323 LCU655323:LCV655323 LMQ655323:LMR655323 LWM655323:LWN655323 MGI655323:MGJ655323 MQE655323:MQF655323 NAA655323:NAB655323 NJW655323:NJX655323 NTS655323:NTT655323 ODO655323:ODP655323 ONK655323:ONL655323 OXG655323:OXH655323 PHC655323:PHD655323 PQY655323:PQZ655323 QAU655323:QAV655323 QKQ655323:QKR655323 QUM655323:QUN655323 REI655323:REJ655323 ROE655323:ROF655323 RYA655323:RYB655323 SHW655323:SHX655323 SRS655323:SRT655323 TBO655323:TBP655323 TLK655323:TLL655323 TVG655323:TVH655323 UFC655323:UFD655323 UOY655323:UOZ655323 UYU655323:UYV655323 VIQ655323:VIR655323 VSM655323:VSN655323 WCI655323:WCJ655323 WME655323:WMF655323 WWA655323:WWB655323 G720865:H720865 JO720859:JP720859 TK720859:TL720859 ADG720859:ADH720859 ANC720859:AND720859 AWY720859:AWZ720859 BGU720859:BGV720859 BQQ720859:BQR720859 CAM720859:CAN720859 CKI720859:CKJ720859 CUE720859:CUF720859 DEA720859:DEB720859 DNW720859:DNX720859 DXS720859:DXT720859 EHO720859:EHP720859 ERK720859:ERL720859 FBG720859:FBH720859 FLC720859:FLD720859 FUY720859:FUZ720859 GEU720859:GEV720859 GOQ720859:GOR720859 GYM720859:GYN720859 HII720859:HIJ720859 HSE720859:HSF720859 ICA720859:ICB720859 ILW720859:ILX720859 IVS720859:IVT720859 JFO720859:JFP720859 JPK720859:JPL720859 JZG720859:JZH720859 KJC720859:KJD720859 KSY720859:KSZ720859 LCU720859:LCV720859 LMQ720859:LMR720859 LWM720859:LWN720859 MGI720859:MGJ720859 MQE720859:MQF720859 NAA720859:NAB720859 NJW720859:NJX720859 NTS720859:NTT720859 ODO720859:ODP720859 ONK720859:ONL720859 OXG720859:OXH720859 PHC720859:PHD720859 PQY720859:PQZ720859 QAU720859:QAV720859 QKQ720859:QKR720859 QUM720859:QUN720859 REI720859:REJ720859 ROE720859:ROF720859 RYA720859:RYB720859 SHW720859:SHX720859 SRS720859:SRT720859 TBO720859:TBP720859 TLK720859:TLL720859 TVG720859:TVH720859 UFC720859:UFD720859 UOY720859:UOZ720859 UYU720859:UYV720859 VIQ720859:VIR720859 VSM720859:VSN720859 WCI720859:WCJ720859 WME720859:WMF720859 WWA720859:WWB720859 G786401:H786401 JO786395:JP786395 TK786395:TL786395 ADG786395:ADH786395 ANC786395:AND786395 AWY786395:AWZ786395 BGU786395:BGV786395 BQQ786395:BQR786395 CAM786395:CAN786395 CKI786395:CKJ786395 CUE786395:CUF786395 DEA786395:DEB786395 DNW786395:DNX786395 DXS786395:DXT786395 EHO786395:EHP786395 ERK786395:ERL786395 FBG786395:FBH786395 FLC786395:FLD786395 FUY786395:FUZ786395 GEU786395:GEV786395 GOQ786395:GOR786395 GYM786395:GYN786395 HII786395:HIJ786395 HSE786395:HSF786395 ICA786395:ICB786395 ILW786395:ILX786395 IVS786395:IVT786395 JFO786395:JFP786395 JPK786395:JPL786395 JZG786395:JZH786395 KJC786395:KJD786395 KSY786395:KSZ786395 LCU786395:LCV786395 LMQ786395:LMR786395 LWM786395:LWN786395 MGI786395:MGJ786395 MQE786395:MQF786395 NAA786395:NAB786395 NJW786395:NJX786395 NTS786395:NTT786395 ODO786395:ODP786395 ONK786395:ONL786395 OXG786395:OXH786395 PHC786395:PHD786395 PQY786395:PQZ786395 QAU786395:QAV786395 QKQ786395:QKR786395 QUM786395:QUN786395 REI786395:REJ786395 ROE786395:ROF786395 RYA786395:RYB786395 SHW786395:SHX786395 SRS786395:SRT786395 TBO786395:TBP786395 TLK786395:TLL786395 TVG786395:TVH786395 UFC786395:UFD786395 UOY786395:UOZ786395 UYU786395:UYV786395 VIQ786395:VIR786395 VSM786395:VSN786395 WCI786395:WCJ786395 WME786395:WMF786395 WWA786395:WWB786395 G851937:H851937 JO851931:JP851931 TK851931:TL851931 ADG851931:ADH851931 ANC851931:AND851931 AWY851931:AWZ851931 BGU851931:BGV851931 BQQ851931:BQR851931 CAM851931:CAN851931 CKI851931:CKJ851931 CUE851931:CUF851931 DEA851931:DEB851931 DNW851931:DNX851931 DXS851931:DXT851931 EHO851931:EHP851931 ERK851931:ERL851931 FBG851931:FBH851931 FLC851931:FLD851931 FUY851931:FUZ851931 GEU851931:GEV851931 GOQ851931:GOR851931 GYM851931:GYN851931 HII851931:HIJ851931 HSE851931:HSF851931 ICA851931:ICB851931 ILW851931:ILX851931 IVS851931:IVT851931 JFO851931:JFP851931 JPK851931:JPL851931 JZG851931:JZH851931 KJC851931:KJD851931 KSY851931:KSZ851931 LCU851931:LCV851931 LMQ851931:LMR851931 LWM851931:LWN851931 MGI851931:MGJ851931 MQE851931:MQF851931 NAA851931:NAB851931 NJW851931:NJX851931 NTS851931:NTT851931 ODO851931:ODP851931 ONK851931:ONL851931 OXG851931:OXH851931 PHC851931:PHD851931 PQY851931:PQZ851931 QAU851931:QAV851931 QKQ851931:QKR851931 QUM851931:QUN851931 REI851931:REJ851931 ROE851931:ROF851931 RYA851931:RYB851931 SHW851931:SHX851931 SRS851931:SRT851931 TBO851931:TBP851931 TLK851931:TLL851931 TVG851931:TVH851931 UFC851931:UFD851931 UOY851931:UOZ851931 UYU851931:UYV851931 VIQ851931:VIR851931 VSM851931:VSN851931 WCI851931:WCJ851931 WME851931:WMF851931 WWA851931:WWB851931 G917473:H917473 JO917467:JP917467 TK917467:TL917467 ADG917467:ADH917467 ANC917467:AND917467 AWY917467:AWZ917467 BGU917467:BGV917467 BQQ917467:BQR917467 CAM917467:CAN917467 CKI917467:CKJ917467 CUE917467:CUF917467 DEA917467:DEB917467 DNW917467:DNX917467 DXS917467:DXT917467 EHO917467:EHP917467 ERK917467:ERL917467 FBG917467:FBH917467 FLC917467:FLD917467 FUY917467:FUZ917467 GEU917467:GEV917467 GOQ917467:GOR917467 GYM917467:GYN917467 HII917467:HIJ917467 HSE917467:HSF917467 ICA917467:ICB917467 ILW917467:ILX917467 IVS917467:IVT917467 JFO917467:JFP917467 JPK917467:JPL917467 JZG917467:JZH917467 KJC917467:KJD917467 KSY917467:KSZ917467 LCU917467:LCV917467 LMQ917467:LMR917467 LWM917467:LWN917467 MGI917467:MGJ917467 MQE917467:MQF917467 NAA917467:NAB917467 NJW917467:NJX917467 NTS917467:NTT917467 ODO917467:ODP917467 ONK917467:ONL917467 OXG917467:OXH917467 PHC917467:PHD917467 PQY917467:PQZ917467 QAU917467:QAV917467 QKQ917467:QKR917467 QUM917467:QUN917467 REI917467:REJ917467 ROE917467:ROF917467 RYA917467:RYB917467 SHW917467:SHX917467 SRS917467:SRT917467 TBO917467:TBP917467 TLK917467:TLL917467 TVG917467:TVH917467 UFC917467:UFD917467 UOY917467:UOZ917467 UYU917467:UYV917467 VIQ917467:VIR917467 VSM917467:VSN917467 WCI917467:WCJ917467 WME917467:WMF917467 WWA917467:WWB917467 G983009:H983009 JO983003:JP983003 TK983003:TL983003 ADG983003:ADH983003 ANC983003:AND983003 AWY983003:AWZ983003 BGU983003:BGV983003 BQQ983003:BQR983003 CAM983003:CAN983003 CKI983003:CKJ983003 CUE983003:CUF983003 DEA983003:DEB983003 DNW983003:DNX983003 DXS983003:DXT983003 EHO983003:EHP983003 ERK983003:ERL983003 FBG983003:FBH983003 FLC983003:FLD983003 FUY983003:FUZ983003 GEU983003:GEV983003 GOQ983003:GOR983003 GYM983003:GYN983003 HII983003:HIJ983003 HSE983003:HSF983003 ICA983003:ICB983003 ILW983003:ILX983003 IVS983003:IVT983003 JFO983003:JFP983003 JPK983003:JPL983003 JZG983003:JZH983003 KJC983003:KJD983003 KSY983003:KSZ983003 LCU983003:LCV983003 LMQ983003:LMR983003 LWM983003:LWN983003 MGI983003:MGJ983003 MQE983003:MQF983003 NAA983003:NAB983003 NJW983003:NJX983003 NTS983003:NTT983003 ODO983003:ODP983003 ONK983003:ONL983003 OXG983003:OXH983003 PHC983003:PHD983003 PQY983003:PQZ983003 QAU983003:QAV983003 QKQ983003:QKR983003 QUM983003:QUN983003 REI983003:REJ983003 ROE983003:ROF983003 RYA983003:RYB983003 SHW983003:SHX983003 SRS983003:SRT983003 TBO983003:TBP983003 TLK983003:TLL983003 TVG983003:TVH983003 UFC983003:UFD983003 UOY983003:UOZ983003 UYU983003:UYV983003 VIQ983003:VIR983003 VSM983003:VSN983003 WCI983003:WCJ983003 WME983003:WMF983003 WWA983003:WWB983003">
      <formula1>$AM$4:$AM$6</formula1>
    </dataValidation>
    <dataValidation type="textLength" allowBlank="1" showInputMessage="1" showErrorMessage="1" prompt="理由を４５文字まででご記入ください。" sqref="IS4:JK5 SO4:TG5 ACK4:ADC5 AMG4:AMY5 AWC4:AWU5 BFY4:BGQ5 BPU4:BQM5 BZQ4:CAI5 CJM4:CKE5 CTI4:CUA5 DDE4:DDW5 DNA4:DNS5 DWW4:DXO5 EGS4:EHK5 EQO4:ERG5 FAK4:FBC5 FKG4:FKY5 FUC4:FUU5 GDY4:GEQ5 GNU4:GOM5 GXQ4:GYI5 HHM4:HIE5 HRI4:HSA5 IBE4:IBW5 ILA4:ILS5 IUW4:IVO5 JES4:JFK5 JOO4:JPG5 JYK4:JZC5 KIG4:KIY5 KSC4:KSU5 LBY4:LCQ5 LLU4:LMM5 LVQ4:LWI5 MFM4:MGE5 MPI4:MQA5 MZE4:MZW5 NJA4:NJS5 NSW4:NTO5 OCS4:ODK5 OMO4:ONG5 OWK4:OXC5 PGG4:PGY5 PQC4:PQU5 PZY4:QAQ5 QJU4:QKM5 QTQ4:QUI5 RDM4:REE5 RNI4:ROA5 RXE4:RXW5 SHA4:SHS5 SQW4:SRO5 TAS4:TBK5 TKO4:TLG5 TUK4:TVC5 UEG4:UEY5 UOC4:UOU5 UXY4:UYQ5 VHU4:VIM5 VRQ4:VSI5 WBM4:WCE5 WLI4:WMA5 WVE4:WVW5 D65498:V65498 JL65492:KD65492 TH65492:TZ65492 ADD65492:ADV65492 AMZ65492:ANR65492 AWV65492:AXN65492 BGR65492:BHJ65492 BQN65492:BRF65492 CAJ65492:CBB65492 CKF65492:CKX65492 CUB65492:CUT65492 DDX65492:DEP65492 DNT65492:DOL65492 DXP65492:DYH65492 EHL65492:EID65492 ERH65492:ERZ65492 FBD65492:FBV65492 FKZ65492:FLR65492 FUV65492:FVN65492 GER65492:GFJ65492 GON65492:GPF65492 GYJ65492:GZB65492 HIF65492:HIX65492 HSB65492:HST65492 IBX65492:ICP65492 ILT65492:IML65492 IVP65492:IWH65492 JFL65492:JGD65492 JPH65492:JPZ65492 JZD65492:JZV65492 KIZ65492:KJR65492 KSV65492:KTN65492 LCR65492:LDJ65492 LMN65492:LNF65492 LWJ65492:LXB65492 MGF65492:MGX65492 MQB65492:MQT65492 MZX65492:NAP65492 NJT65492:NKL65492 NTP65492:NUH65492 ODL65492:OED65492 ONH65492:ONZ65492 OXD65492:OXV65492 PGZ65492:PHR65492 PQV65492:PRN65492 QAR65492:QBJ65492 QKN65492:QLF65492 QUJ65492:QVB65492 REF65492:REX65492 ROB65492:ROT65492 RXX65492:RYP65492 SHT65492:SIL65492 SRP65492:SSH65492 TBL65492:TCD65492 TLH65492:TLZ65492 TVD65492:TVV65492 UEZ65492:UFR65492 UOV65492:UPN65492 UYR65492:UZJ65492 VIN65492:VJF65492 VSJ65492:VTB65492 WCF65492:WCX65492 WMB65492:WMT65492 WVX65492:WWP65492 D131034:V131034 JL131028:KD131028 TH131028:TZ131028 ADD131028:ADV131028 AMZ131028:ANR131028 AWV131028:AXN131028 BGR131028:BHJ131028 BQN131028:BRF131028 CAJ131028:CBB131028 CKF131028:CKX131028 CUB131028:CUT131028 DDX131028:DEP131028 DNT131028:DOL131028 DXP131028:DYH131028 EHL131028:EID131028 ERH131028:ERZ131028 FBD131028:FBV131028 FKZ131028:FLR131028 FUV131028:FVN131028 GER131028:GFJ131028 GON131028:GPF131028 GYJ131028:GZB131028 HIF131028:HIX131028 HSB131028:HST131028 IBX131028:ICP131028 ILT131028:IML131028 IVP131028:IWH131028 JFL131028:JGD131028 JPH131028:JPZ131028 JZD131028:JZV131028 KIZ131028:KJR131028 KSV131028:KTN131028 LCR131028:LDJ131028 LMN131028:LNF131028 LWJ131028:LXB131028 MGF131028:MGX131028 MQB131028:MQT131028 MZX131028:NAP131028 NJT131028:NKL131028 NTP131028:NUH131028 ODL131028:OED131028 ONH131028:ONZ131028 OXD131028:OXV131028 PGZ131028:PHR131028 PQV131028:PRN131028 QAR131028:QBJ131028 QKN131028:QLF131028 QUJ131028:QVB131028 REF131028:REX131028 ROB131028:ROT131028 RXX131028:RYP131028 SHT131028:SIL131028 SRP131028:SSH131028 TBL131028:TCD131028 TLH131028:TLZ131028 TVD131028:TVV131028 UEZ131028:UFR131028 UOV131028:UPN131028 UYR131028:UZJ131028 VIN131028:VJF131028 VSJ131028:VTB131028 WCF131028:WCX131028 WMB131028:WMT131028 WVX131028:WWP131028 D196570:V196570 JL196564:KD196564 TH196564:TZ196564 ADD196564:ADV196564 AMZ196564:ANR196564 AWV196564:AXN196564 BGR196564:BHJ196564 BQN196564:BRF196564 CAJ196564:CBB196564 CKF196564:CKX196564 CUB196564:CUT196564 DDX196564:DEP196564 DNT196564:DOL196564 DXP196564:DYH196564 EHL196564:EID196564 ERH196564:ERZ196564 FBD196564:FBV196564 FKZ196564:FLR196564 FUV196564:FVN196564 GER196564:GFJ196564 GON196564:GPF196564 GYJ196564:GZB196564 HIF196564:HIX196564 HSB196564:HST196564 IBX196564:ICP196564 ILT196564:IML196564 IVP196564:IWH196564 JFL196564:JGD196564 JPH196564:JPZ196564 JZD196564:JZV196564 KIZ196564:KJR196564 KSV196564:KTN196564 LCR196564:LDJ196564 LMN196564:LNF196564 LWJ196564:LXB196564 MGF196564:MGX196564 MQB196564:MQT196564 MZX196564:NAP196564 NJT196564:NKL196564 NTP196564:NUH196564 ODL196564:OED196564 ONH196564:ONZ196564 OXD196564:OXV196564 PGZ196564:PHR196564 PQV196564:PRN196564 QAR196564:QBJ196564 QKN196564:QLF196564 QUJ196564:QVB196564 REF196564:REX196564 ROB196564:ROT196564 RXX196564:RYP196564 SHT196564:SIL196564 SRP196564:SSH196564 TBL196564:TCD196564 TLH196564:TLZ196564 TVD196564:TVV196564 UEZ196564:UFR196564 UOV196564:UPN196564 UYR196564:UZJ196564 VIN196564:VJF196564 VSJ196564:VTB196564 WCF196564:WCX196564 WMB196564:WMT196564 WVX196564:WWP196564 D262106:V262106 JL262100:KD262100 TH262100:TZ262100 ADD262100:ADV262100 AMZ262100:ANR262100 AWV262100:AXN262100 BGR262100:BHJ262100 BQN262100:BRF262100 CAJ262100:CBB262100 CKF262100:CKX262100 CUB262100:CUT262100 DDX262100:DEP262100 DNT262100:DOL262100 DXP262100:DYH262100 EHL262100:EID262100 ERH262100:ERZ262100 FBD262100:FBV262100 FKZ262100:FLR262100 FUV262100:FVN262100 GER262100:GFJ262100 GON262100:GPF262100 GYJ262100:GZB262100 HIF262100:HIX262100 HSB262100:HST262100 IBX262100:ICP262100 ILT262100:IML262100 IVP262100:IWH262100 JFL262100:JGD262100 JPH262100:JPZ262100 JZD262100:JZV262100 KIZ262100:KJR262100 KSV262100:KTN262100 LCR262100:LDJ262100 LMN262100:LNF262100 LWJ262100:LXB262100 MGF262100:MGX262100 MQB262100:MQT262100 MZX262100:NAP262100 NJT262100:NKL262100 NTP262100:NUH262100 ODL262100:OED262100 ONH262100:ONZ262100 OXD262100:OXV262100 PGZ262100:PHR262100 PQV262100:PRN262100 QAR262100:QBJ262100 QKN262100:QLF262100 QUJ262100:QVB262100 REF262100:REX262100 ROB262100:ROT262100 RXX262100:RYP262100 SHT262100:SIL262100 SRP262100:SSH262100 TBL262100:TCD262100 TLH262100:TLZ262100 TVD262100:TVV262100 UEZ262100:UFR262100 UOV262100:UPN262100 UYR262100:UZJ262100 VIN262100:VJF262100 VSJ262100:VTB262100 WCF262100:WCX262100 WMB262100:WMT262100 WVX262100:WWP262100 D327642:V327642 JL327636:KD327636 TH327636:TZ327636 ADD327636:ADV327636 AMZ327636:ANR327636 AWV327636:AXN327636 BGR327636:BHJ327636 BQN327636:BRF327636 CAJ327636:CBB327636 CKF327636:CKX327636 CUB327636:CUT327636 DDX327636:DEP327636 DNT327636:DOL327636 DXP327636:DYH327636 EHL327636:EID327636 ERH327636:ERZ327636 FBD327636:FBV327636 FKZ327636:FLR327636 FUV327636:FVN327636 GER327636:GFJ327636 GON327636:GPF327636 GYJ327636:GZB327636 HIF327636:HIX327636 HSB327636:HST327636 IBX327636:ICP327636 ILT327636:IML327636 IVP327636:IWH327636 JFL327636:JGD327636 JPH327636:JPZ327636 JZD327636:JZV327636 KIZ327636:KJR327636 KSV327636:KTN327636 LCR327636:LDJ327636 LMN327636:LNF327636 LWJ327636:LXB327636 MGF327636:MGX327636 MQB327636:MQT327636 MZX327636:NAP327636 NJT327636:NKL327636 NTP327636:NUH327636 ODL327636:OED327636 ONH327636:ONZ327636 OXD327636:OXV327636 PGZ327636:PHR327636 PQV327636:PRN327636 QAR327636:QBJ327636 QKN327636:QLF327636 QUJ327636:QVB327636 REF327636:REX327636 ROB327636:ROT327636 RXX327636:RYP327636 SHT327636:SIL327636 SRP327636:SSH327636 TBL327636:TCD327636 TLH327636:TLZ327636 TVD327636:TVV327636 UEZ327636:UFR327636 UOV327636:UPN327636 UYR327636:UZJ327636 VIN327636:VJF327636 VSJ327636:VTB327636 WCF327636:WCX327636 WMB327636:WMT327636 WVX327636:WWP327636 D393178:V393178 JL393172:KD393172 TH393172:TZ393172 ADD393172:ADV393172 AMZ393172:ANR393172 AWV393172:AXN393172 BGR393172:BHJ393172 BQN393172:BRF393172 CAJ393172:CBB393172 CKF393172:CKX393172 CUB393172:CUT393172 DDX393172:DEP393172 DNT393172:DOL393172 DXP393172:DYH393172 EHL393172:EID393172 ERH393172:ERZ393172 FBD393172:FBV393172 FKZ393172:FLR393172 FUV393172:FVN393172 GER393172:GFJ393172 GON393172:GPF393172 GYJ393172:GZB393172 HIF393172:HIX393172 HSB393172:HST393172 IBX393172:ICP393172 ILT393172:IML393172 IVP393172:IWH393172 JFL393172:JGD393172 JPH393172:JPZ393172 JZD393172:JZV393172 KIZ393172:KJR393172 KSV393172:KTN393172 LCR393172:LDJ393172 LMN393172:LNF393172 LWJ393172:LXB393172 MGF393172:MGX393172 MQB393172:MQT393172 MZX393172:NAP393172 NJT393172:NKL393172 NTP393172:NUH393172 ODL393172:OED393172 ONH393172:ONZ393172 OXD393172:OXV393172 PGZ393172:PHR393172 PQV393172:PRN393172 QAR393172:QBJ393172 QKN393172:QLF393172 QUJ393172:QVB393172 REF393172:REX393172 ROB393172:ROT393172 RXX393172:RYP393172 SHT393172:SIL393172 SRP393172:SSH393172 TBL393172:TCD393172 TLH393172:TLZ393172 TVD393172:TVV393172 UEZ393172:UFR393172 UOV393172:UPN393172 UYR393172:UZJ393172 VIN393172:VJF393172 VSJ393172:VTB393172 WCF393172:WCX393172 WMB393172:WMT393172 WVX393172:WWP393172 D458714:V458714 JL458708:KD458708 TH458708:TZ458708 ADD458708:ADV458708 AMZ458708:ANR458708 AWV458708:AXN458708 BGR458708:BHJ458708 BQN458708:BRF458708 CAJ458708:CBB458708 CKF458708:CKX458708 CUB458708:CUT458708 DDX458708:DEP458708 DNT458708:DOL458708 DXP458708:DYH458708 EHL458708:EID458708 ERH458708:ERZ458708 FBD458708:FBV458708 FKZ458708:FLR458708 FUV458708:FVN458708 GER458708:GFJ458708 GON458708:GPF458708 GYJ458708:GZB458708 HIF458708:HIX458708 HSB458708:HST458708 IBX458708:ICP458708 ILT458708:IML458708 IVP458708:IWH458708 JFL458708:JGD458708 JPH458708:JPZ458708 JZD458708:JZV458708 KIZ458708:KJR458708 KSV458708:KTN458708 LCR458708:LDJ458708 LMN458708:LNF458708 LWJ458708:LXB458708 MGF458708:MGX458708 MQB458708:MQT458708 MZX458708:NAP458708 NJT458708:NKL458708 NTP458708:NUH458708 ODL458708:OED458708 ONH458708:ONZ458708 OXD458708:OXV458708 PGZ458708:PHR458708 PQV458708:PRN458708 QAR458708:QBJ458708 QKN458708:QLF458708 QUJ458708:QVB458708 REF458708:REX458708 ROB458708:ROT458708 RXX458708:RYP458708 SHT458708:SIL458708 SRP458708:SSH458708 TBL458708:TCD458708 TLH458708:TLZ458708 TVD458708:TVV458708 UEZ458708:UFR458708 UOV458708:UPN458708 UYR458708:UZJ458708 VIN458708:VJF458708 VSJ458708:VTB458708 WCF458708:WCX458708 WMB458708:WMT458708 WVX458708:WWP458708 D524250:V524250 JL524244:KD524244 TH524244:TZ524244 ADD524244:ADV524244 AMZ524244:ANR524244 AWV524244:AXN524244 BGR524244:BHJ524244 BQN524244:BRF524244 CAJ524244:CBB524244 CKF524244:CKX524244 CUB524244:CUT524244 DDX524244:DEP524244 DNT524244:DOL524244 DXP524244:DYH524244 EHL524244:EID524244 ERH524244:ERZ524244 FBD524244:FBV524244 FKZ524244:FLR524244 FUV524244:FVN524244 GER524244:GFJ524244 GON524244:GPF524244 GYJ524244:GZB524244 HIF524244:HIX524244 HSB524244:HST524244 IBX524244:ICP524244 ILT524244:IML524244 IVP524244:IWH524244 JFL524244:JGD524244 JPH524244:JPZ524244 JZD524244:JZV524244 KIZ524244:KJR524244 KSV524244:KTN524244 LCR524244:LDJ524244 LMN524244:LNF524244 LWJ524244:LXB524244 MGF524244:MGX524244 MQB524244:MQT524244 MZX524244:NAP524244 NJT524244:NKL524244 NTP524244:NUH524244 ODL524244:OED524244 ONH524244:ONZ524244 OXD524244:OXV524244 PGZ524244:PHR524244 PQV524244:PRN524244 QAR524244:QBJ524244 QKN524244:QLF524244 QUJ524244:QVB524244 REF524244:REX524244 ROB524244:ROT524244 RXX524244:RYP524244 SHT524244:SIL524244 SRP524244:SSH524244 TBL524244:TCD524244 TLH524244:TLZ524244 TVD524244:TVV524244 UEZ524244:UFR524244 UOV524244:UPN524244 UYR524244:UZJ524244 VIN524244:VJF524244 VSJ524244:VTB524244 WCF524244:WCX524244 WMB524244:WMT524244 WVX524244:WWP524244 D589786:V589786 JL589780:KD589780 TH589780:TZ589780 ADD589780:ADV589780 AMZ589780:ANR589780 AWV589780:AXN589780 BGR589780:BHJ589780 BQN589780:BRF589780 CAJ589780:CBB589780 CKF589780:CKX589780 CUB589780:CUT589780 DDX589780:DEP589780 DNT589780:DOL589780 DXP589780:DYH589780 EHL589780:EID589780 ERH589780:ERZ589780 FBD589780:FBV589780 FKZ589780:FLR589780 FUV589780:FVN589780 GER589780:GFJ589780 GON589780:GPF589780 GYJ589780:GZB589780 HIF589780:HIX589780 HSB589780:HST589780 IBX589780:ICP589780 ILT589780:IML589780 IVP589780:IWH589780 JFL589780:JGD589780 JPH589780:JPZ589780 JZD589780:JZV589780 KIZ589780:KJR589780 KSV589780:KTN589780 LCR589780:LDJ589780 LMN589780:LNF589780 LWJ589780:LXB589780 MGF589780:MGX589780 MQB589780:MQT589780 MZX589780:NAP589780 NJT589780:NKL589780 NTP589780:NUH589780 ODL589780:OED589780 ONH589780:ONZ589780 OXD589780:OXV589780 PGZ589780:PHR589780 PQV589780:PRN589780 QAR589780:QBJ589780 QKN589780:QLF589780 QUJ589780:QVB589780 REF589780:REX589780 ROB589780:ROT589780 RXX589780:RYP589780 SHT589780:SIL589780 SRP589780:SSH589780 TBL589780:TCD589780 TLH589780:TLZ589780 TVD589780:TVV589780 UEZ589780:UFR589780 UOV589780:UPN589780 UYR589780:UZJ589780 VIN589780:VJF589780 VSJ589780:VTB589780 WCF589780:WCX589780 WMB589780:WMT589780 WVX589780:WWP589780 D655322:V655322 JL655316:KD655316 TH655316:TZ655316 ADD655316:ADV655316 AMZ655316:ANR655316 AWV655316:AXN655316 BGR655316:BHJ655316 BQN655316:BRF655316 CAJ655316:CBB655316 CKF655316:CKX655316 CUB655316:CUT655316 DDX655316:DEP655316 DNT655316:DOL655316 DXP655316:DYH655316 EHL655316:EID655316 ERH655316:ERZ655316 FBD655316:FBV655316 FKZ655316:FLR655316 FUV655316:FVN655316 GER655316:GFJ655316 GON655316:GPF655316 GYJ655316:GZB655316 HIF655316:HIX655316 HSB655316:HST655316 IBX655316:ICP655316 ILT655316:IML655316 IVP655316:IWH655316 JFL655316:JGD655316 JPH655316:JPZ655316 JZD655316:JZV655316 KIZ655316:KJR655316 KSV655316:KTN655316 LCR655316:LDJ655316 LMN655316:LNF655316 LWJ655316:LXB655316 MGF655316:MGX655316 MQB655316:MQT655316 MZX655316:NAP655316 NJT655316:NKL655316 NTP655316:NUH655316 ODL655316:OED655316 ONH655316:ONZ655316 OXD655316:OXV655316 PGZ655316:PHR655316 PQV655316:PRN655316 QAR655316:QBJ655316 QKN655316:QLF655316 QUJ655316:QVB655316 REF655316:REX655316 ROB655316:ROT655316 RXX655316:RYP655316 SHT655316:SIL655316 SRP655316:SSH655316 TBL655316:TCD655316 TLH655316:TLZ655316 TVD655316:TVV655316 UEZ655316:UFR655316 UOV655316:UPN655316 UYR655316:UZJ655316 VIN655316:VJF655316 VSJ655316:VTB655316 WCF655316:WCX655316 WMB655316:WMT655316 WVX655316:WWP655316 D720858:V720858 JL720852:KD720852 TH720852:TZ720852 ADD720852:ADV720852 AMZ720852:ANR720852 AWV720852:AXN720852 BGR720852:BHJ720852 BQN720852:BRF720852 CAJ720852:CBB720852 CKF720852:CKX720852 CUB720852:CUT720852 DDX720852:DEP720852 DNT720852:DOL720852 DXP720852:DYH720852 EHL720852:EID720852 ERH720852:ERZ720852 FBD720852:FBV720852 FKZ720852:FLR720852 FUV720852:FVN720852 GER720852:GFJ720852 GON720852:GPF720852 GYJ720852:GZB720852 HIF720852:HIX720852 HSB720852:HST720852 IBX720852:ICP720852 ILT720852:IML720852 IVP720852:IWH720852 JFL720852:JGD720852 JPH720852:JPZ720852 JZD720852:JZV720852 KIZ720852:KJR720852 KSV720852:KTN720852 LCR720852:LDJ720852 LMN720852:LNF720852 LWJ720852:LXB720852 MGF720852:MGX720852 MQB720852:MQT720852 MZX720852:NAP720852 NJT720852:NKL720852 NTP720852:NUH720852 ODL720852:OED720852 ONH720852:ONZ720852 OXD720852:OXV720852 PGZ720852:PHR720852 PQV720852:PRN720852 QAR720852:QBJ720852 QKN720852:QLF720852 QUJ720852:QVB720852 REF720852:REX720852 ROB720852:ROT720852 RXX720852:RYP720852 SHT720852:SIL720852 SRP720852:SSH720852 TBL720852:TCD720852 TLH720852:TLZ720852 TVD720852:TVV720852 UEZ720852:UFR720852 UOV720852:UPN720852 UYR720852:UZJ720852 VIN720852:VJF720852 VSJ720852:VTB720852 WCF720852:WCX720852 WMB720852:WMT720852 WVX720852:WWP720852 D786394:V786394 JL786388:KD786388 TH786388:TZ786388 ADD786388:ADV786388 AMZ786388:ANR786388 AWV786388:AXN786388 BGR786388:BHJ786388 BQN786388:BRF786388 CAJ786388:CBB786388 CKF786388:CKX786388 CUB786388:CUT786388 DDX786388:DEP786388 DNT786388:DOL786388 DXP786388:DYH786388 EHL786388:EID786388 ERH786388:ERZ786388 FBD786388:FBV786388 FKZ786388:FLR786388 FUV786388:FVN786388 GER786388:GFJ786388 GON786388:GPF786388 GYJ786388:GZB786388 HIF786388:HIX786388 HSB786388:HST786388 IBX786388:ICP786388 ILT786388:IML786388 IVP786388:IWH786388 JFL786388:JGD786388 JPH786388:JPZ786388 JZD786388:JZV786388 KIZ786388:KJR786388 KSV786388:KTN786388 LCR786388:LDJ786388 LMN786388:LNF786388 LWJ786388:LXB786388 MGF786388:MGX786388 MQB786388:MQT786388 MZX786388:NAP786388 NJT786388:NKL786388 NTP786388:NUH786388 ODL786388:OED786388 ONH786388:ONZ786388 OXD786388:OXV786388 PGZ786388:PHR786388 PQV786388:PRN786388 QAR786388:QBJ786388 QKN786388:QLF786388 QUJ786388:QVB786388 REF786388:REX786388 ROB786388:ROT786388 RXX786388:RYP786388 SHT786388:SIL786388 SRP786388:SSH786388 TBL786388:TCD786388 TLH786388:TLZ786388 TVD786388:TVV786388 UEZ786388:UFR786388 UOV786388:UPN786388 UYR786388:UZJ786388 VIN786388:VJF786388 VSJ786388:VTB786388 WCF786388:WCX786388 WMB786388:WMT786388 WVX786388:WWP786388 D851930:V851930 JL851924:KD851924 TH851924:TZ851924 ADD851924:ADV851924 AMZ851924:ANR851924 AWV851924:AXN851924 BGR851924:BHJ851924 BQN851924:BRF851924 CAJ851924:CBB851924 CKF851924:CKX851924 CUB851924:CUT851924 DDX851924:DEP851924 DNT851924:DOL851924 DXP851924:DYH851924 EHL851924:EID851924 ERH851924:ERZ851924 FBD851924:FBV851924 FKZ851924:FLR851924 FUV851924:FVN851924 GER851924:GFJ851924 GON851924:GPF851924 GYJ851924:GZB851924 HIF851924:HIX851924 HSB851924:HST851924 IBX851924:ICP851924 ILT851924:IML851924 IVP851924:IWH851924 JFL851924:JGD851924 JPH851924:JPZ851924 JZD851924:JZV851924 KIZ851924:KJR851924 KSV851924:KTN851924 LCR851924:LDJ851924 LMN851924:LNF851924 LWJ851924:LXB851924 MGF851924:MGX851924 MQB851924:MQT851924 MZX851924:NAP851924 NJT851924:NKL851924 NTP851924:NUH851924 ODL851924:OED851924 ONH851924:ONZ851924 OXD851924:OXV851924 PGZ851924:PHR851924 PQV851924:PRN851924 QAR851924:QBJ851924 QKN851924:QLF851924 QUJ851924:QVB851924 REF851924:REX851924 ROB851924:ROT851924 RXX851924:RYP851924 SHT851924:SIL851924 SRP851924:SSH851924 TBL851924:TCD851924 TLH851924:TLZ851924 TVD851924:TVV851924 UEZ851924:UFR851924 UOV851924:UPN851924 UYR851924:UZJ851924 VIN851924:VJF851924 VSJ851924:VTB851924 WCF851924:WCX851924 WMB851924:WMT851924 WVX851924:WWP851924 D917466:V917466 JL917460:KD917460 TH917460:TZ917460 ADD917460:ADV917460 AMZ917460:ANR917460 AWV917460:AXN917460 BGR917460:BHJ917460 BQN917460:BRF917460 CAJ917460:CBB917460 CKF917460:CKX917460 CUB917460:CUT917460 DDX917460:DEP917460 DNT917460:DOL917460 DXP917460:DYH917460 EHL917460:EID917460 ERH917460:ERZ917460 FBD917460:FBV917460 FKZ917460:FLR917460 FUV917460:FVN917460 GER917460:GFJ917460 GON917460:GPF917460 GYJ917460:GZB917460 HIF917460:HIX917460 HSB917460:HST917460 IBX917460:ICP917460 ILT917460:IML917460 IVP917460:IWH917460 JFL917460:JGD917460 JPH917460:JPZ917460 JZD917460:JZV917460 KIZ917460:KJR917460 KSV917460:KTN917460 LCR917460:LDJ917460 LMN917460:LNF917460 LWJ917460:LXB917460 MGF917460:MGX917460 MQB917460:MQT917460 MZX917460:NAP917460 NJT917460:NKL917460 NTP917460:NUH917460 ODL917460:OED917460 ONH917460:ONZ917460 OXD917460:OXV917460 PGZ917460:PHR917460 PQV917460:PRN917460 QAR917460:QBJ917460 QKN917460:QLF917460 QUJ917460:QVB917460 REF917460:REX917460 ROB917460:ROT917460 RXX917460:RYP917460 SHT917460:SIL917460 SRP917460:SSH917460 TBL917460:TCD917460 TLH917460:TLZ917460 TVD917460:TVV917460 UEZ917460:UFR917460 UOV917460:UPN917460 UYR917460:UZJ917460 VIN917460:VJF917460 VSJ917460:VTB917460 WCF917460:WCX917460 WMB917460:WMT917460 WVX917460:WWP917460 D983002:V983002 JL982996:KD982996 TH982996:TZ982996 ADD982996:ADV982996 AMZ982996:ANR982996 AWV982996:AXN982996 BGR982996:BHJ982996 BQN982996:BRF982996 CAJ982996:CBB982996 CKF982996:CKX982996 CUB982996:CUT982996 DDX982996:DEP982996 DNT982996:DOL982996 DXP982996:DYH982996 EHL982996:EID982996 ERH982996:ERZ982996 FBD982996:FBV982996 FKZ982996:FLR982996 FUV982996:FVN982996 GER982996:GFJ982996 GON982996:GPF982996 GYJ982996:GZB982996 HIF982996:HIX982996 HSB982996:HST982996 IBX982996:ICP982996 ILT982996:IML982996 IVP982996:IWH982996 JFL982996:JGD982996 JPH982996:JPZ982996 JZD982996:JZV982996 KIZ982996:KJR982996 KSV982996:KTN982996 LCR982996:LDJ982996 LMN982996:LNF982996 LWJ982996:LXB982996 MGF982996:MGX982996 MQB982996:MQT982996 MZX982996:NAP982996 NJT982996:NKL982996 NTP982996:NUH982996 ODL982996:OED982996 ONH982996:ONZ982996 OXD982996:OXV982996 PGZ982996:PHR982996 PQV982996:PRN982996 QAR982996:QBJ982996 QKN982996:QLF982996 QUJ982996:QVB982996 REF982996:REX982996 ROB982996:ROT982996 RXX982996:RYP982996 SHT982996:SIL982996 SRP982996:SSH982996 TBL982996:TCD982996 TLH982996:TLZ982996 TVD982996:TVV982996 UEZ982996:UFR982996 UOV982996:UPN982996 UYR982996:UZJ982996 VIN982996:VJF982996 VSJ982996:VTB982996 WCF982996:WCX982996 WMB982996:WMT982996 WVX982996:WWP982996">
      <formula1>1</formula1>
      <formula2>45</formula2>
    </dataValidation>
    <dataValidation allowBlank="1" showInputMessage="1" showErrorMessage="1" prompt="学校名をご記入ください。" sqref="JJ65497:JO65498 TF65497:TK65498 ADB65497:ADG65498 AMX65497:ANC65498 AWT65497:AWY65498 BGP65497:BGU65498 BQL65497:BQQ65498 CAH65497:CAM65498 CKD65497:CKI65498 CTZ65497:CUE65498 DDV65497:DEA65498 DNR65497:DNW65498 DXN65497:DXS65498 EHJ65497:EHO65498 ERF65497:ERK65498 FBB65497:FBG65498 FKX65497:FLC65498 FUT65497:FUY65498 GEP65497:GEU65498 GOL65497:GOQ65498 GYH65497:GYM65498 HID65497:HII65498 HRZ65497:HSE65498 IBV65497:ICA65498 ILR65497:ILW65498 IVN65497:IVS65498 JFJ65497:JFO65498 JPF65497:JPK65498 JZB65497:JZG65498 KIX65497:KJC65498 KST65497:KSY65498 LCP65497:LCU65498 LML65497:LMQ65498 LWH65497:LWM65498 MGD65497:MGI65498 MPZ65497:MQE65498 MZV65497:NAA65498 NJR65497:NJW65498 NTN65497:NTS65498 ODJ65497:ODO65498 ONF65497:ONK65498 OXB65497:OXG65498 PGX65497:PHC65498 PQT65497:PQY65498 QAP65497:QAU65498 QKL65497:QKQ65498 QUH65497:QUM65498 RED65497:REI65498 RNZ65497:ROE65498 RXV65497:RYA65498 SHR65497:SHW65498 SRN65497:SRS65498 TBJ65497:TBO65498 TLF65497:TLK65498 TVB65497:TVG65498 UEX65497:UFC65498 UOT65497:UOY65498 UYP65497:UYU65498 VIL65497:VIQ65498 VSH65497:VSM65498 WCD65497:WCI65498 WLZ65497:WME65498 WVV65497:WWA65498 JJ131033:JO131034 TF131033:TK131034 ADB131033:ADG131034 AMX131033:ANC131034 AWT131033:AWY131034 BGP131033:BGU131034 BQL131033:BQQ131034 CAH131033:CAM131034 CKD131033:CKI131034 CTZ131033:CUE131034 DDV131033:DEA131034 DNR131033:DNW131034 DXN131033:DXS131034 EHJ131033:EHO131034 ERF131033:ERK131034 FBB131033:FBG131034 FKX131033:FLC131034 FUT131033:FUY131034 GEP131033:GEU131034 GOL131033:GOQ131034 GYH131033:GYM131034 HID131033:HII131034 HRZ131033:HSE131034 IBV131033:ICA131034 ILR131033:ILW131034 IVN131033:IVS131034 JFJ131033:JFO131034 JPF131033:JPK131034 JZB131033:JZG131034 KIX131033:KJC131034 KST131033:KSY131034 LCP131033:LCU131034 LML131033:LMQ131034 LWH131033:LWM131034 MGD131033:MGI131034 MPZ131033:MQE131034 MZV131033:NAA131034 NJR131033:NJW131034 NTN131033:NTS131034 ODJ131033:ODO131034 ONF131033:ONK131034 OXB131033:OXG131034 PGX131033:PHC131034 PQT131033:PQY131034 QAP131033:QAU131034 QKL131033:QKQ131034 QUH131033:QUM131034 RED131033:REI131034 RNZ131033:ROE131034 RXV131033:RYA131034 SHR131033:SHW131034 SRN131033:SRS131034 TBJ131033:TBO131034 TLF131033:TLK131034 TVB131033:TVG131034 UEX131033:UFC131034 UOT131033:UOY131034 UYP131033:UYU131034 VIL131033:VIQ131034 VSH131033:VSM131034 WCD131033:WCI131034 WLZ131033:WME131034 WVV131033:WWA131034 JJ196569:JO196570 TF196569:TK196570 ADB196569:ADG196570 AMX196569:ANC196570 AWT196569:AWY196570 BGP196569:BGU196570 BQL196569:BQQ196570 CAH196569:CAM196570 CKD196569:CKI196570 CTZ196569:CUE196570 DDV196569:DEA196570 DNR196569:DNW196570 DXN196569:DXS196570 EHJ196569:EHO196570 ERF196569:ERK196570 FBB196569:FBG196570 FKX196569:FLC196570 FUT196569:FUY196570 GEP196569:GEU196570 GOL196569:GOQ196570 GYH196569:GYM196570 HID196569:HII196570 HRZ196569:HSE196570 IBV196569:ICA196570 ILR196569:ILW196570 IVN196569:IVS196570 JFJ196569:JFO196570 JPF196569:JPK196570 JZB196569:JZG196570 KIX196569:KJC196570 KST196569:KSY196570 LCP196569:LCU196570 LML196569:LMQ196570 LWH196569:LWM196570 MGD196569:MGI196570 MPZ196569:MQE196570 MZV196569:NAA196570 NJR196569:NJW196570 NTN196569:NTS196570 ODJ196569:ODO196570 ONF196569:ONK196570 OXB196569:OXG196570 PGX196569:PHC196570 PQT196569:PQY196570 QAP196569:QAU196570 QKL196569:QKQ196570 QUH196569:QUM196570 RED196569:REI196570 RNZ196569:ROE196570 RXV196569:RYA196570 SHR196569:SHW196570 SRN196569:SRS196570 TBJ196569:TBO196570 TLF196569:TLK196570 TVB196569:TVG196570 UEX196569:UFC196570 UOT196569:UOY196570 UYP196569:UYU196570 VIL196569:VIQ196570 VSH196569:VSM196570 WCD196569:WCI196570 WLZ196569:WME196570 WVV196569:WWA196570 JJ262105:JO262106 TF262105:TK262106 ADB262105:ADG262106 AMX262105:ANC262106 AWT262105:AWY262106 BGP262105:BGU262106 BQL262105:BQQ262106 CAH262105:CAM262106 CKD262105:CKI262106 CTZ262105:CUE262106 DDV262105:DEA262106 DNR262105:DNW262106 DXN262105:DXS262106 EHJ262105:EHO262106 ERF262105:ERK262106 FBB262105:FBG262106 FKX262105:FLC262106 FUT262105:FUY262106 GEP262105:GEU262106 GOL262105:GOQ262106 GYH262105:GYM262106 HID262105:HII262106 HRZ262105:HSE262106 IBV262105:ICA262106 ILR262105:ILW262106 IVN262105:IVS262106 JFJ262105:JFO262106 JPF262105:JPK262106 JZB262105:JZG262106 KIX262105:KJC262106 KST262105:KSY262106 LCP262105:LCU262106 LML262105:LMQ262106 LWH262105:LWM262106 MGD262105:MGI262106 MPZ262105:MQE262106 MZV262105:NAA262106 NJR262105:NJW262106 NTN262105:NTS262106 ODJ262105:ODO262106 ONF262105:ONK262106 OXB262105:OXG262106 PGX262105:PHC262106 PQT262105:PQY262106 QAP262105:QAU262106 QKL262105:QKQ262106 QUH262105:QUM262106 RED262105:REI262106 RNZ262105:ROE262106 RXV262105:RYA262106 SHR262105:SHW262106 SRN262105:SRS262106 TBJ262105:TBO262106 TLF262105:TLK262106 TVB262105:TVG262106 UEX262105:UFC262106 UOT262105:UOY262106 UYP262105:UYU262106 VIL262105:VIQ262106 VSH262105:VSM262106 WCD262105:WCI262106 WLZ262105:WME262106 WVV262105:WWA262106 JJ327641:JO327642 TF327641:TK327642 ADB327641:ADG327642 AMX327641:ANC327642 AWT327641:AWY327642 BGP327641:BGU327642 BQL327641:BQQ327642 CAH327641:CAM327642 CKD327641:CKI327642 CTZ327641:CUE327642 DDV327641:DEA327642 DNR327641:DNW327642 DXN327641:DXS327642 EHJ327641:EHO327642 ERF327641:ERK327642 FBB327641:FBG327642 FKX327641:FLC327642 FUT327641:FUY327642 GEP327641:GEU327642 GOL327641:GOQ327642 GYH327641:GYM327642 HID327641:HII327642 HRZ327641:HSE327642 IBV327641:ICA327642 ILR327641:ILW327642 IVN327641:IVS327642 JFJ327641:JFO327642 JPF327641:JPK327642 JZB327641:JZG327642 KIX327641:KJC327642 KST327641:KSY327642 LCP327641:LCU327642 LML327641:LMQ327642 LWH327641:LWM327642 MGD327641:MGI327642 MPZ327641:MQE327642 MZV327641:NAA327642 NJR327641:NJW327642 NTN327641:NTS327642 ODJ327641:ODO327642 ONF327641:ONK327642 OXB327641:OXG327642 PGX327641:PHC327642 PQT327641:PQY327642 QAP327641:QAU327642 QKL327641:QKQ327642 QUH327641:QUM327642 RED327641:REI327642 RNZ327641:ROE327642 RXV327641:RYA327642 SHR327641:SHW327642 SRN327641:SRS327642 TBJ327641:TBO327642 TLF327641:TLK327642 TVB327641:TVG327642 UEX327641:UFC327642 UOT327641:UOY327642 UYP327641:UYU327642 VIL327641:VIQ327642 VSH327641:VSM327642 WCD327641:WCI327642 WLZ327641:WME327642 WVV327641:WWA327642 JJ393177:JO393178 TF393177:TK393178 ADB393177:ADG393178 AMX393177:ANC393178 AWT393177:AWY393178 BGP393177:BGU393178 BQL393177:BQQ393178 CAH393177:CAM393178 CKD393177:CKI393178 CTZ393177:CUE393178 DDV393177:DEA393178 DNR393177:DNW393178 DXN393177:DXS393178 EHJ393177:EHO393178 ERF393177:ERK393178 FBB393177:FBG393178 FKX393177:FLC393178 FUT393177:FUY393178 GEP393177:GEU393178 GOL393177:GOQ393178 GYH393177:GYM393178 HID393177:HII393178 HRZ393177:HSE393178 IBV393177:ICA393178 ILR393177:ILW393178 IVN393177:IVS393178 JFJ393177:JFO393178 JPF393177:JPK393178 JZB393177:JZG393178 KIX393177:KJC393178 KST393177:KSY393178 LCP393177:LCU393178 LML393177:LMQ393178 LWH393177:LWM393178 MGD393177:MGI393178 MPZ393177:MQE393178 MZV393177:NAA393178 NJR393177:NJW393178 NTN393177:NTS393178 ODJ393177:ODO393178 ONF393177:ONK393178 OXB393177:OXG393178 PGX393177:PHC393178 PQT393177:PQY393178 QAP393177:QAU393178 QKL393177:QKQ393178 QUH393177:QUM393178 RED393177:REI393178 RNZ393177:ROE393178 RXV393177:RYA393178 SHR393177:SHW393178 SRN393177:SRS393178 TBJ393177:TBO393178 TLF393177:TLK393178 TVB393177:TVG393178 UEX393177:UFC393178 UOT393177:UOY393178 UYP393177:UYU393178 VIL393177:VIQ393178 VSH393177:VSM393178 WCD393177:WCI393178 WLZ393177:WME393178 WVV393177:WWA393178 JJ458713:JO458714 TF458713:TK458714 ADB458713:ADG458714 AMX458713:ANC458714 AWT458713:AWY458714 BGP458713:BGU458714 BQL458713:BQQ458714 CAH458713:CAM458714 CKD458713:CKI458714 CTZ458713:CUE458714 DDV458713:DEA458714 DNR458713:DNW458714 DXN458713:DXS458714 EHJ458713:EHO458714 ERF458713:ERK458714 FBB458713:FBG458714 FKX458713:FLC458714 FUT458713:FUY458714 GEP458713:GEU458714 GOL458713:GOQ458714 GYH458713:GYM458714 HID458713:HII458714 HRZ458713:HSE458714 IBV458713:ICA458714 ILR458713:ILW458714 IVN458713:IVS458714 JFJ458713:JFO458714 JPF458713:JPK458714 JZB458713:JZG458714 KIX458713:KJC458714 KST458713:KSY458714 LCP458713:LCU458714 LML458713:LMQ458714 LWH458713:LWM458714 MGD458713:MGI458714 MPZ458713:MQE458714 MZV458713:NAA458714 NJR458713:NJW458714 NTN458713:NTS458714 ODJ458713:ODO458714 ONF458713:ONK458714 OXB458713:OXG458714 PGX458713:PHC458714 PQT458713:PQY458714 QAP458713:QAU458714 QKL458713:QKQ458714 QUH458713:QUM458714 RED458713:REI458714 RNZ458713:ROE458714 RXV458713:RYA458714 SHR458713:SHW458714 SRN458713:SRS458714 TBJ458713:TBO458714 TLF458713:TLK458714 TVB458713:TVG458714 UEX458713:UFC458714 UOT458713:UOY458714 UYP458713:UYU458714 VIL458713:VIQ458714 VSH458713:VSM458714 WCD458713:WCI458714 WLZ458713:WME458714 WVV458713:WWA458714 JJ524249:JO524250 TF524249:TK524250 ADB524249:ADG524250 AMX524249:ANC524250 AWT524249:AWY524250 BGP524249:BGU524250 BQL524249:BQQ524250 CAH524249:CAM524250 CKD524249:CKI524250 CTZ524249:CUE524250 DDV524249:DEA524250 DNR524249:DNW524250 DXN524249:DXS524250 EHJ524249:EHO524250 ERF524249:ERK524250 FBB524249:FBG524250 FKX524249:FLC524250 FUT524249:FUY524250 GEP524249:GEU524250 GOL524249:GOQ524250 GYH524249:GYM524250 HID524249:HII524250 HRZ524249:HSE524250 IBV524249:ICA524250 ILR524249:ILW524250 IVN524249:IVS524250 JFJ524249:JFO524250 JPF524249:JPK524250 JZB524249:JZG524250 KIX524249:KJC524250 KST524249:KSY524250 LCP524249:LCU524250 LML524249:LMQ524250 LWH524249:LWM524250 MGD524249:MGI524250 MPZ524249:MQE524250 MZV524249:NAA524250 NJR524249:NJW524250 NTN524249:NTS524250 ODJ524249:ODO524250 ONF524249:ONK524250 OXB524249:OXG524250 PGX524249:PHC524250 PQT524249:PQY524250 QAP524249:QAU524250 QKL524249:QKQ524250 QUH524249:QUM524250 RED524249:REI524250 RNZ524249:ROE524250 RXV524249:RYA524250 SHR524249:SHW524250 SRN524249:SRS524250 TBJ524249:TBO524250 TLF524249:TLK524250 TVB524249:TVG524250 UEX524249:UFC524250 UOT524249:UOY524250 UYP524249:UYU524250 VIL524249:VIQ524250 VSH524249:VSM524250 WCD524249:WCI524250 WLZ524249:WME524250 WVV524249:WWA524250 JJ589785:JO589786 TF589785:TK589786 ADB589785:ADG589786 AMX589785:ANC589786 AWT589785:AWY589786 BGP589785:BGU589786 BQL589785:BQQ589786 CAH589785:CAM589786 CKD589785:CKI589786 CTZ589785:CUE589786 DDV589785:DEA589786 DNR589785:DNW589786 DXN589785:DXS589786 EHJ589785:EHO589786 ERF589785:ERK589786 FBB589785:FBG589786 FKX589785:FLC589786 FUT589785:FUY589786 GEP589785:GEU589786 GOL589785:GOQ589786 GYH589785:GYM589786 HID589785:HII589786 HRZ589785:HSE589786 IBV589785:ICA589786 ILR589785:ILW589786 IVN589785:IVS589786 JFJ589785:JFO589786 JPF589785:JPK589786 JZB589785:JZG589786 KIX589785:KJC589786 KST589785:KSY589786 LCP589785:LCU589786 LML589785:LMQ589786 LWH589785:LWM589786 MGD589785:MGI589786 MPZ589785:MQE589786 MZV589785:NAA589786 NJR589785:NJW589786 NTN589785:NTS589786 ODJ589785:ODO589786 ONF589785:ONK589786 OXB589785:OXG589786 PGX589785:PHC589786 PQT589785:PQY589786 QAP589785:QAU589786 QKL589785:QKQ589786 QUH589785:QUM589786 RED589785:REI589786 RNZ589785:ROE589786 RXV589785:RYA589786 SHR589785:SHW589786 SRN589785:SRS589786 TBJ589785:TBO589786 TLF589785:TLK589786 TVB589785:TVG589786 UEX589785:UFC589786 UOT589785:UOY589786 UYP589785:UYU589786 VIL589785:VIQ589786 VSH589785:VSM589786 WCD589785:WCI589786 WLZ589785:WME589786 WVV589785:WWA589786 JJ655321:JO655322 TF655321:TK655322 ADB655321:ADG655322 AMX655321:ANC655322 AWT655321:AWY655322 BGP655321:BGU655322 BQL655321:BQQ655322 CAH655321:CAM655322 CKD655321:CKI655322 CTZ655321:CUE655322 DDV655321:DEA655322 DNR655321:DNW655322 DXN655321:DXS655322 EHJ655321:EHO655322 ERF655321:ERK655322 FBB655321:FBG655322 FKX655321:FLC655322 FUT655321:FUY655322 GEP655321:GEU655322 GOL655321:GOQ655322 GYH655321:GYM655322 HID655321:HII655322 HRZ655321:HSE655322 IBV655321:ICA655322 ILR655321:ILW655322 IVN655321:IVS655322 JFJ655321:JFO655322 JPF655321:JPK655322 JZB655321:JZG655322 KIX655321:KJC655322 KST655321:KSY655322 LCP655321:LCU655322 LML655321:LMQ655322 LWH655321:LWM655322 MGD655321:MGI655322 MPZ655321:MQE655322 MZV655321:NAA655322 NJR655321:NJW655322 NTN655321:NTS655322 ODJ655321:ODO655322 ONF655321:ONK655322 OXB655321:OXG655322 PGX655321:PHC655322 PQT655321:PQY655322 QAP655321:QAU655322 QKL655321:QKQ655322 QUH655321:QUM655322 RED655321:REI655322 RNZ655321:ROE655322 RXV655321:RYA655322 SHR655321:SHW655322 SRN655321:SRS655322 TBJ655321:TBO655322 TLF655321:TLK655322 TVB655321:TVG655322 UEX655321:UFC655322 UOT655321:UOY655322 UYP655321:UYU655322 VIL655321:VIQ655322 VSH655321:VSM655322 WCD655321:WCI655322 WLZ655321:WME655322 WVV655321:WWA655322 JJ720857:JO720858 TF720857:TK720858 ADB720857:ADG720858 AMX720857:ANC720858 AWT720857:AWY720858 BGP720857:BGU720858 BQL720857:BQQ720858 CAH720857:CAM720858 CKD720857:CKI720858 CTZ720857:CUE720858 DDV720857:DEA720858 DNR720857:DNW720858 DXN720857:DXS720858 EHJ720857:EHO720858 ERF720857:ERK720858 FBB720857:FBG720858 FKX720857:FLC720858 FUT720857:FUY720858 GEP720857:GEU720858 GOL720857:GOQ720858 GYH720857:GYM720858 HID720857:HII720858 HRZ720857:HSE720858 IBV720857:ICA720858 ILR720857:ILW720858 IVN720857:IVS720858 JFJ720857:JFO720858 JPF720857:JPK720858 JZB720857:JZG720858 KIX720857:KJC720858 KST720857:KSY720858 LCP720857:LCU720858 LML720857:LMQ720858 LWH720857:LWM720858 MGD720857:MGI720858 MPZ720857:MQE720858 MZV720857:NAA720858 NJR720857:NJW720858 NTN720857:NTS720858 ODJ720857:ODO720858 ONF720857:ONK720858 OXB720857:OXG720858 PGX720857:PHC720858 PQT720857:PQY720858 QAP720857:QAU720858 QKL720857:QKQ720858 QUH720857:QUM720858 RED720857:REI720858 RNZ720857:ROE720858 RXV720857:RYA720858 SHR720857:SHW720858 SRN720857:SRS720858 TBJ720857:TBO720858 TLF720857:TLK720858 TVB720857:TVG720858 UEX720857:UFC720858 UOT720857:UOY720858 UYP720857:UYU720858 VIL720857:VIQ720858 VSH720857:VSM720858 WCD720857:WCI720858 WLZ720857:WME720858 WVV720857:WWA720858 JJ786393:JO786394 TF786393:TK786394 ADB786393:ADG786394 AMX786393:ANC786394 AWT786393:AWY786394 BGP786393:BGU786394 BQL786393:BQQ786394 CAH786393:CAM786394 CKD786393:CKI786394 CTZ786393:CUE786394 DDV786393:DEA786394 DNR786393:DNW786394 DXN786393:DXS786394 EHJ786393:EHO786394 ERF786393:ERK786394 FBB786393:FBG786394 FKX786393:FLC786394 FUT786393:FUY786394 GEP786393:GEU786394 GOL786393:GOQ786394 GYH786393:GYM786394 HID786393:HII786394 HRZ786393:HSE786394 IBV786393:ICA786394 ILR786393:ILW786394 IVN786393:IVS786394 JFJ786393:JFO786394 JPF786393:JPK786394 JZB786393:JZG786394 KIX786393:KJC786394 KST786393:KSY786394 LCP786393:LCU786394 LML786393:LMQ786394 LWH786393:LWM786394 MGD786393:MGI786394 MPZ786393:MQE786394 MZV786393:NAA786394 NJR786393:NJW786394 NTN786393:NTS786394 ODJ786393:ODO786394 ONF786393:ONK786394 OXB786393:OXG786394 PGX786393:PHC786394 PQT786393:PQY786394 QAP786393:QAU786394 QKL786393:QKQ786394 QUH786393:QUM786394 RED786393:REI786394 RNZ786393:ROE786394 RXV786393:RYA786394 SHR786393:SHW786394 SRN786393:SRS786394 TBJ786393:TBO786394 TLF786393:TLK786394 TVB786393:TVG786394 UEX786393:UFC786394 UOT786393:UOY786394 UYP786393:UYU786394 VIL786393:VIQ786394 VSH786393:VSM786394 WCD786393:WCI786394 WLZ786393:WME786394 WVV786393:WWA786394 JJ851929:JO851930 TF851929:TK851930 ADB851929:ADG851930 AMX851929:ANC851930 AWT851929:AWY851930 BGP851929:BGU851930 BQL851929:BQQ851930 CAH851929:CAM851930 CKD851929:CKI851930 CTZ851929:CUE851930 DDV851929:DEA851930 DNR851929:DNW851930 DXN851929:DXS851930 EHJ851929:EHO851930 ERF851929:ERK851930 FBB851929:FBG851930 FKX851929:FLC851930 FUT851929:FUY851930 GEP851929:GEU851930 GOL851929:GOQ851930 GYH851929:GYM851930 HID851929:HII851930 HRZ851929:HSE851930 IBV851929:ICA851930 ILR851929:ILW851930 IVN851929:IVS851930 JFJ851929:JFO851930 JPF851929:JPK851930 JZB851929:JZG851930 KIX851929:KJC851930 KST851929:KSY851930 LCP851929:LCU851930 LML851929:LMQ851930 LWH851929:LWM851930 MGD851929:MGI851930 MPZ851929:MQE851930 MZV851929:NAA851930 NJR851929:NJW851930 NTN851929:NTS851930 ODJ851929:ODO851930 ONF851929:ONK851930 OXB851929:OXG851930 PGX851929:PHC851930 PQT851929:PQY851930 QAP851929:QAU851930 QKL851929:QKQ851930 QUH851929:QUM851930 RED851929:REI851930 RNZ851929:ROE851930 RXV851929:RYA851930 SHR851929:SHW851930 SRN851929:SRS851930 TBJ851929:TBO851930 TLF851929:TLK851930 TVB851929:TVG851930 UEX851929:UFC851930 UOT851929:UOY851930 UYP851929:UYU851930 VIL851929:VIQ851930 VSH851929:VSM851930 WCD851929:WCI851930 WLZ851929:WME851930 WVV851929:WWA851930 JJ917465:JO917466 TF917465:TK917466 ADB917465:ADG917466 AMX917465:ANC917466 AWT917465:AWY917466 BGP917465:BGU917466 BQL917465:BQQ917466 CAH917465:CAM917466 CKD917465:CKI917466 CTZ917465:CUE917466 DDV917465:DEA917466 DNR917465:DNW917466 DXN917465:DXS917466 EHJ917465:EHO917466 ERF917465:ERK917466 FBB917465:FBG917466 FKX917465:FLC917466 FUT917465:FUY917466 GEP917465:GEU917466 GOL917465:GOQ917466 GYH917465:GYM917466 HID917465:HII917466 HRZ917465:HSE917466 IBV917465:ICA917466 ILR917465:ILW917466 IVN917465:IVS917466 JFJ917465:JFO917466 JPF917465:JPK917466 JZB917465:JZG917466 KIX917465:KJC917466 KST917465:KSY917466 LCP917465:LCU917466 LML917465:LMQ917466 LWH917465:LWM917466 MGD917465:MGI917466 MPZ917465:MQE917466 MZV917465:NAA917466 NJR917465:NJW917466 NTN917465:NTS917466 ODJ917465:ODO917466 ONF917465:ONK917466 OXB917465:OXG917466 PGX917465:PHC917466 PQT917465:PQY917466 QAP917465:QAU917466 QKL917465:QKQ917466 QUH917465:QUM917466 RED917465:REI917466 RNZ917465:ROE917466 RXV917465:RYA917466 SHR917465:SHW917466 SRN917465:SRS917466 TBJ917465:TBO917466 TLF917465:TLK917466 TVB917465:TVG917466 UEX917465:UFC917466 UOT917465:UOY917466 UYP917465:UYU917466 VIL917465:VIQ917466 VSH917465:VSM917466 WCD917465:WCI917466 WLZ917465:WME917466 WVV917465:WWA917466 JJ983001:JO983002 TF983001:TK983002 ADB983001:ADG983002 AMX983001:ANC983002 AWT983001:AWY983002 BGP983001:BGU983002 BQL983001:BQQ983002 CAH983001:CAM983002 CKD983001:CKI983002 CTZ983001:CUE983002 DDV983001:DEA983002 DNR983001:DNW983002 DXN983001:DXS983002 EHJ983001:EHO983002 ERF983001:ERK983002 FBB983001:FBG983002 FKX983001:FLC983002 FUT983001:FUY983002 GEP983001:GEU983002 GOL983001:GOQ983002 GYH983001:GYM983002 HID983001:HII983002 HRZ983001:HSE983002 IBV983001:ICA983002 ILR983001:ILW983002 IVN983001:IVS983002 JFJ983001:JFO983002 JPF983001:JPK983002 JZB983001:JZG983002 KIX983001:KJC983002 KST983001:KSY983002 LCP983001:LCU983002 LML983001:LMQ983002 LWH983001:LWM983002 MGD983001:MGI983002 MPZ983001:MQE983002 MZV983001:NAA983002 NJR983001:NJW983002 NTN983001:NTS983002 ODJ983001:ODO983002 ONF983001:ONK983002 OXB983001:OXG983002 PGX983001:PHC983002 PQT983001:PQY983002 QAP983001:QAU983002 QKL983001:QKQ983002 QUH983001:QUM983002 RED983001:REI983002 RNZ983001:ROE983002 RXV983001:RYA983002 SHR983001:SHW983002 SRN983001:SRS983002 TBJ983001:TBO983002 TLF983001:TLK983002 TVB983001:TVG983002 UEX983001:UFC983002 UOT983001:UOY983002 UYP983001:UYU983002 VIL983001:VIQ983002 VSH983001:VSM983002 WCD983001:WCI983002 WLZ983001:WME983002 WVV983001:WWA983002 JJ65494:JO65495 TF65494:TK65495 ADB65494:ADG65495 AMX65494:ANC65495 AWT65494:AWY65495 BGP65494:BGU65495 BQL65494:BQQ65495 CAH65494:CAM65495 CKD65494:CKI65495 CTZ65494:CUE65495 DDV65494:DEA65495 DNR65494:DNW65495 DXN65494:DXS65495 EHJ65494:EHO65495 ERF65494:ERK65495 FBB65494:FBG65495 FKX65494:FLC65495 FUT65494:FUY65495 GEP65494:GEU65495 GOL65494:GOQ65495 GYH65494:GYM65495 HID65494:HII65495 HRZ65494:HSE65495 IBV65494:ICA65495 ILR65494:ILW65495 IVN65494:IVS65495 JFJ65494:JFO65495 JPF65494:JPK65495 JZB65494:JZG65495 KIX65494:KJC65495 KST65494:KSY65495 LCP65494:LCU65495 LML65494:LMQ65495 LWH65494:LWM65495 MGD65494:MGI65495 MPZ65494:MQE65495 MZV65494:NAA65495 NJR65494:NJW65495 NTN65494:NTS65495 ODJ65494:ODO65495 ONF65494:ONK65495 OXB65494:OXG65495 PGX65494:PHC65495 PQT65494:PQY65495 QAP65494:QAU65495 QKL65494:QKQ65495 QUH65494:QUM65495 RED65494:REI65495 RNZ65494:ROE65495 RXV65494:RYA65495 SHR65494:SHW65495 SRN65494:SRS65495 TBJ65494:TBO65495 TLF65494:TLK65495 TVB65494:TVG65495 UEX65494:UFC65495 UOT65494:UOY65495 UYP65494:UYU65495 VIL65494:VIQ65495 VSH65494:VSM65495 WCD65494:WCI65495 WLZ65494:WME65495 WVV65494:WWA65495 JJ131030:JO131031 TF131030:TK131031 ADB131030:ADG131031 AMX131030:ANC131031 AWT131030:AWY131031 BGP131030:BGU131031 BQL131030:BQQ131031 CAH131030:CAM131031 CKD131030:CKI131031 CTZ131030:CUE131031 DDV131030:DEA131031 DNR131030:DNW131031 DXN131030:DXS131031 EHJ131030:EHO131031 ERF131030:ERK131031 FBB131030:FBG131031 FKX131030:FLC131031 FUT131030:FUY131031 GEP131030:GEU131031 GOL131030:GOQ131031 GYH131030:GYM131031 HID131030:HII131031 HRZ131030:HSE131031 IBV131030:ICA131031 ILR131030:ILW131031 IVN131030:IVS131031 JFJ131030:JFO131031 JPF131030:JPK131031 JZB131030:JZG131031 KIX131030:KJC131031 KST131030:KSY131031 LCP131030:LCU131031 LML131030:LMQ131031 LWH131030:LWM131031 MGD131030:MGI131031 MPZ131030:MQE131031 MZV131030:NAA131031 NJR131030:NJW131031 NTN131030:NTS131031 ODJ131030:ODO131031 ONF131030:ONK131031 OXB131030:OXG131031 PGX131030:PHC131031 PQT131030:PQY131031 QAP131030:QAU131031 QKL131030:QKQ131031 QUH131030:QUM131031 RED131030:REI131031 RNZ131030:ROE131031 RXV131030:RYA131031 SHR131030:SHW131031 SRN131030:SRS131031 TBJ131030:TBO131031 TLF131030:TLK131031 TVB131030:TVG131031 UEX131030:UFC131031 UOT131030:UOY131031 UYP131030:UYU131031 VIL131030:VIQ131031 VSH131030:VSM131031 WCD131030:WCI131031 WLZ131030:WME131031 WVV131030:WWA131031 JJ196566:JO196567 TF196566:TK196567 ADB196566:ADG196567 AMX196566:ANC196567 AWT196566:AWY196567 BGP196566:BGU196567 BQL196566:BQQ196567 CAH196566:CAM196567 CKD196566:CKI196567 CTZ196566:CUE196567 DDV196566:DEA196567 DNR196566:DNW196567 DXN196566:DXS196567 EHJ196566:EHO196567 ERF196566:ERK196567 FBB196566:FBG196567 FKX196566:FLC196567 FUT196566:FUY196567 GEP196566:GEU196567 GOL196566:GOQ196567 GYH196566:GYM196567 HID196566:HII196567 HRZ196566:HSE196567 IBV196566:ICA196567 ILR196566:ILW196567 IVN196566:IVS196567 JFJ196566:JFO196567 JPF196566:JPK196567 JZB196566:JZG196567 KIX196566:KJC196567 KST196566:KSY196567 LCP196566:LCU196567 LML196566:LMQ196567 LWH196566:LWM196567 MGD196566:MGI196567 MPZ196566:MQE196567 MZV196566:NAA196567 NJR196566:NJW196567 NTN196566:NTS196567 ODJ196566:ODO196567 ONF196566:ONK196567 OXB196566:OXG196567 PGX196566:PHC196567 PQT196566:PQY196567 QAP196566:QAU196567 QKL196566:QKQ196567 QUH196566:QUM196567 RED196566:REI196567 RNZ196566:ROE196567 RXV196566:RYA196567 SHR196566:SHW196567 SRN196566:SRS196567 TBJ196566:TBO196567 TLF196566:TLK196567 TVB196566:TVG196567 UEX196566:UFC196567 UOT196566:UOY196567 UYP196566:UYU196567 VIL196566:VIQ196567 VSH196566:VSM196567 WCD196566:WCI196567 WLZ196566:WME196567 WVV196566:WWA196567 JJ262102:JO262103 TF262102:TK262103 ADB262102:ADG262103 AMX262102:ANC262103 AWT262102:AWY262103 BGP262102:BGU262103 BQL262102:BQQ262103 CAH262102:CAM262103 CKD262102:CKI262103 CTZ262102:CUE262103 DDV262102:DEA262103 DNR262102:DNW262103 DXN262102:DXS262103 EHJ262102:EHO262103 ERF262102:ERK262103 FBB262102:FBG262103 FKX262102:FLC262103 FUT262102:FUY262103 GEP262102:GEU262103 GOL262102:GOQ262103 GYH262102:GYM262103 HID262102:HII262103 HRZ262102:HSE262103 IBV262102:ICA262103 ILR262102:ILW262103 IVN262102:IVS262103 JFJ262102:JFO262103 JPF262102:JPK262103 JZB262102:JZG262103 KIX262102:KJC262103 KST262102:KSY262103 LCP262102:LCU262103 LML262102:LMQ262103 LWH262102:LWM262103 MGD262102:MGI262103 MPZ262102:MQE262103 MZV262102:NAA262103 NJR262102:NJW262103 NTN262102:NTS262103 ODJ262102:ODO262103 ONF262102:ONK262103 OXB262102:OXG262103 PGX262102:PHC262103 PQT262102:PQY262103 QAP262102:QAU262103 QKL262102:QKQ262103 QUH262102:QUM262103 RED262102:REI262103 RNZ262102:ROE262103 RXV262102:RYA262103 SHR262102:SHW262103 SRN262102:SRS262103 TBJ262102:TBO262103 TLF262102:TLK262103 TVB262102:TVG262103 UEX262102:UFC262103 UOT262102:UOY262103 UYP262102:UYU262103 VIL262102:VIQ262103 VSH262102:VSM262103 WCD262102:WCI262103 WLZ262102:WME262103 WVV262102:WWA262103 JJ327638:JO327639 TF327638:TK327639 ADB327638:ADG327639 AMX327638:ANC327639 AWT327638:AWY327639 BGP327638:BGU327639 BQL327638:BQQ327639 CAH327638:CAM327639 CKD327638:CKI327639 CTZ327638:CUE327639 DDV327638:DEA327639 DNR327638:DNW327639 DXN327638:DXS327639 EHJ327638:EHO327639 ERF327638:ERK327639 FBB327638:FBG327639 FKX327638:FLC327639 FUT327638:FUY327639 GEP327638:GEU327639 GOL327638:GOQ327639 GYH327638:GYM327639 HID327638:HII327639 HRZ327638:HSE327639 IBV327638:ICA327639 ILR327638:ILW327639 IVN327638:IVS327639 JFJ327638:JFO327639 JPF327638:JPK327639 JZB327638:JZG327639 KIX327638:KJC327639 KST327638:KSY327639 LCP327638:LCU327639 LML327638:LMQ327639 LWH327638:LWM327639 MGD327638:MGI327639 MPZ327638:MQE327639 MZV327638:NAA327639 NJR327638:NJW327639 NTN327638:NTS327639 ODJ327638:ODO327639 ONF327638:ONK327639 OXB327638:OXG327639 PGX327638:PHC327639 PQT327638:PQY327639 QAP327638:QAU327639 QKL327638:QKQ327639 QUH327638:QUM327639 RED327638:REI327639 RNZ327638:ROE327639 RXV327638:RYA327639 SHR327638:SHW327639 SRN327638:SRS327639 TBJ327638:TBO327639 TLF327638:TLK327639 TVB327638:TVG327639 UEX327638:UFC327639 UOT327638:UOY327639 UYP327638:UYU327639 VIL327638:VIQ327639 VSH327638:VSM327639 WCD327638:WCI327639 WLZ327638:WME327639 WVV327638:WWA327639 JJ393174:JO393175 TF393174:TK393175 ADB393174:ADG393175 AMX393174:ANC393175 AWT393174:AWY393175 BGP393174:BGU393175 BQL393174:BQQ393175 CAH393174:CAM393175 CKD393174:CKI393175 CTZ393174:CUE393175 DDV393174:DEA393175 DNR393174:DNW393175 DXN393174:DXS393175 EHJ393174:EHO393175 ERF393174:ERK393175 FBB393174:FBG393175 FKX393174:FLC393175 FUT393174:FUY393175 GEP393174:GEU393175 GOL393174:GOQ393175 GYH393174:GYM393175 HID393174:HII393175 HRZ393174:HSE393175 IBV393174:ICA393175 ILR393174:ILW393175 IVN393174:IVS393175 JFJ393174:JFO393175 JPF393174:JPK393175 JZB393174:JZG393175 KIX393174:KJC393175 KST393174:KSY393175 LCP393174:LCU393175 LML393174:LMQ393175 LWH393174:LWM393175 MGD393174:MGI393175 MPZ393174:MQE393175 MZV393174:NAA393175 NJR393174:NJW393175 NTN393174:NTS393175 ODJ393174:ODO393175 ONF393174:ONK393175 OXB393174:OXG393175 PGX393174:PHC393175 PQT393174:PQY393175 QAP393174:QAU393175 QKL393174:QKQ393175 QUH393174:QUM393175 RED393174:REI393175 RNZ393174:ROE393175 RXV393174:RYA393175 SHR393174:SHW393175 SRN393174:SRS393175 TBJ393174:TBO393175 TLF393174:TLK393175 TVB393174:TVG393175 UEX393174:UFC393175 UOT393174:UOY393175 UYP393174:UYU393175 VIL393174:VIQ393175 VSH393174:VSM393175 WCD393174:WCI393175 WLZ393174:WME393175 WVV393174:WWA393175 JJ458710:JO458711 TF458710:TK458711 ADB458710:ADG458711 AMX458710:ANC458711 AWT458710:AWY458711 BGP458710:BGU458711 BQL458710:BQQ458711 CAH458710:CAM458711 CKD458710:CKI458711 CTZ458710:CUE458711 DDV458710:DEA458711 DNR458710:DNW458711 DXN458710:DXS458711 EHJ458710:EHO458711 ERF458710:ERK458711 FBB458710:FBG458711 FKX458710:FLC458711 FUT458710:FUY458711 GEP458710:GEU458711 GOL458710:GOQ458711 GYH458710:GYM458711 HID458710:HII458711 HRZ458710:HSE458711 IBV458710:ICA458711 ILR458710:ILW458711 IVN458710:IVS458711 JFJ458710:JFO458711 JPF458710:JPK458711 JZB458710:JZG458711 KIX458710:KJC458711 KST458710:KSY458711 LCP458710:LCU458711 LML458710:LMQ458711 LWH458710:LWM458711 MGD458710:MGI458711 MPZ458710:MQE458711 MZV458710:NAA458711 NJR458710:NJW458711 NTN458710:NTS458711 ODJ458710:ODO458711 ONF458710:ONK458711 OXB458710:OXG458711 PGX458710:PHC458711 PQT458710:PQY458711 QAP458710:QAU458711 QKL458710:QKQ458711 QUH458710:QUM458711 RED458710:REI458711 RNZ458710:ROE458711 RXV458710:RYA458711 SHR458710:SHW458711 SRN458710:SRS458711 TBJ458710:TBO458711 TLF458710:TLK458711 TVB458710:TVG458711 UEX458710:UFC458711 UOT458710:UOY458711 UYP458710:UYU458711 VIL458710:VIQ458711 VSH458710:VSM458711 WCD458710:WCI458711 WLZ458710:WME458711 WVV458710:WWA458711 JJ524246:JO524247 TF524246:TK524247 ADB524246:ADG524247 AMX524246:ANC524247 AWT524246:AWY524247 BGP524246:BGU524247 BQL524246:BQQ524247 CAH524246:CAM524247 CKD524246:CKI524247 CTZ524246:CUE524247 DDV524246:DEA524247 DNR524246:DNW524247 DXN524246:DXS524247 EHJ524246:EHO524247 ERF524246:ERK524247 FBB524246:FBG524247 FKX524246:FLC524247 FUT524246:FUY524247 GEP524246:GEU524247 GOL524246:GOQ524247 GYH524246:GYM524247 HID524246:HII524247 HRZ524246:HSE524247 IBV524246:ICA524247 ILR524246:ILW524247 IVN524246:IVS524247 JFJ524246:JFO524247 JPF524246:JPK524247 JZB524246:JZG524247 KIX524246:KJC524247 KST524246:KSY524247 LCP524246:LCU524247 LML524246:LMQ524247 LWH524246:LWM524247 MGD524246:MGI524247 MPZ524246:MQE524247 MZV524246:NAA524247 NJR524246:NJW524247 NTN524246:NTS524247 ODJ524246:ODO524247 ONF524246:ONK524247 OXB524246:OXG524247 PGX524246:PHC524247 PQT524246:PQY524247 QAP524246:QAU524247 QKL524246:QKQ524247 QUH524246:QUM524247 RED524246:REI524247 RNZ524246:ROE524247 RXV524246:RYA524247 SHR524246:SHW524247 SRN524246:SRS524247 TBJ524246:TBO524247 TLF524246:TLK524247 TVB524246:TVG524247 UEX524246:UFC524247 UOT524246:UOY524247 UYP524246:UYU524247 VIL524246:VIQ524247 VSH524246:VSM524247 WCD524246:WCI524247 WLZ524246:WME524247 WVV524246:WWA524247 JJ589782:JO589783 TF589782:TK589783 ADB589782:ADG589783 AMX589782:ANC589783 AWT589782:AWY589783 BGP589782:BGU589783 BQL589782:BQQ589783 CAH589782:CAM589783 CKD589782:CKI589783 CTZ589782:CUE589783 DDV589782:DEA589783 DNR589782:DNW589783 DXN589782:DXS589783 EHJ589782:EHO589783 ERF589782:ERK589783 FBB589782:FBG589783 FKX589782:FLC589783 FUT589782:FUY589783 GEP589782:GEU589783 GOL589782:GOQ589783 GYH589782:GYM589783 HID589782:HII589783 HRZ589782:HSE589783 IBV589782:ICA589783 ILR589782:ILW589783 IVN589782:IVS589783 JFJ589782:JFO589783 JPF589782:JPK589783 JZB589782:JZG589783 KIX589782:KJC589783 KST589782:KSY589783 LCP589782:LCU589783 LML589782:LMQ589783 LWH589782:LWM589783 MGD589782:MGI589783 MPZ589782:MQE589783 MZV589782:NAA589783 NJR589782:NJW589783 NTN589782:NTS589783 ODJ589782:ODO589783 ONF589782:ONK589783 OXB589782:OXG589783 PGX589782:PHC589783 PQT589782:PQY589783 QAP589782:QAU589783 QKL589782:QKQ589783 QUH589782:QUM589783 RED589782:REI589783 RNZ589782:ROE589783 RXV589782:RYA589783 SHR589782:SHW589783 SRN589782:SRS589783 TBJ589782:TBO589783 TLF589782:TLK589783 TVB589782:TVG589783 UEX589782:UFC589783 UOT589782:UOY589783 UYP589782:UYU589783 VIL589782:VIQ589783 VSH589782:VSM589783 WCD589782:WCI589783 WLZ589782:WME589783 WVV589782:WWA589783 JJ655318:JO655319 TF655318:TK655319 ADB655318:ADG655319 AMX655318:ANC655319 AWT655318:AWY655319 BGP655318:BGU655319 BQL655318:BQQ655319 CAH655318:CAM655319 CKD655318:CKI655319 CTZ655318:CUE655319 DDV655318:DEA655319 DNR655318:DNW655319 DXN655318:DXS655319 EHJ655318:EHO655319 ERF655318:ERK655319 FBB655318:FBG655319 FKX655318:FLC655319 FUT655318:FUY655319 GEP655318:GEU655319 GOL655318:GOQ655319 GYH655318:GYM655319 HID655318:HII655319 HRZ655318:HSE655319 IBV655318:ICA655319 ILR655318:ILW655319 IVN655318:IVS655319 JFJ655318:JFO655319 JPF655318:JPK655319 JZB655318:JZG655319 KIX655318:KJC655319 KST655318:KSY655319 LCP655318:LCU655319 LML655318:LMQ655319 LWH655318:LWM655319 MGD655318:MGI655319 MPZ655318:MQE655319 MZV655318:NAA655319 NJR655318:NJW655319 NTN655318:NTS655319 ODJ655318:ODO655319 ONF655318:ONK655319 OXB655318:OXG655319 PGX655318:PHC655319 PQT655318:PQY655319 QAP655318:QAU655319 QKL655318:QKQ655319 QUH655318:QUM655319 RED655318:REI655319 RNZ655318:ROE655319 RXV655318:RYA655319 SHR655318:SHW655319 SRN655318:SRS655319 TBJ655318:TBO655319 TLF655318:TLK655319 TVB655318:TVG655319 UEX655318:UFC655319 UOT655318:UOY655319 UYP655318:UYU655319 VIL655318:VIQ655319 VSH655318:VSM655319 WCD655318:WCI655319 WLZ655318:WME655319 WVV655318:WWA655319 JJ720854:JO720855 TF720854:TK720855 ADB720854:ADG720855 AMX720854:ANC720855 AWT720854:AWY720855 BGP720854:BGU720855 BQL720854:BQQ720855 CAH720854:CAM720855 CKD720854:CKI720855 CTZ720854:CUE720855 DDV720854:DEA720855 DNR720854:DNW720855 DXN720854:DXS720855 EHJ720854:EHO720855 ERF720854:ERK720855 FBB720854:FBG720855 FKX720854:FLC720855 FUT720854:FUY720855 GEP720854:GEU720855 GOL720854:GOQ720855 GYH720854:GYM720855 HID720854:HII720855 HRZ720854:HSE720855 IBV720854:ICA720855 ILR720854:ILW720855 IVN720854:IVS720855 JFJ720854:JFO720855 JPF720854:JPK720855 JZB720854:JZG720855 KIX720854:KJC720855 KST720854:KSY720855 LCP720854:LCU720855 LML720854:LMQ720855 LWH720854:LWM720855 MGD720854:MGI720855 MPZ720854:MQE720855 MZV720854:NAA720855 NJR720854:NJW720855 NTN720854:NTS720855 ODJ720854:ODO720855 ONF720854:ONK720855 OXB720854:OXG720855 PGX720854:PHC720855 PQT720854:PQY720855 QAP720854:QAU720855 QKL720854:QKQ720855 QUH720854:QUM720855 RED720854:REI720855 RNZ720854:ROE720855 RXV720854:RYA720855 SHR720854:SHW720855 SRN720854:SRS720855 TBJ720854:TBO720855 TLF720854:TLK720855 TVB720854:TVG720855 UEX720854:UFC720855 UOT720854:UOY720855 UYP720854:UYU720855 VIL720854:VIQ720855 VSH720854:VSM720855 WCD720854:WCI720855 WLZ720854:WME720855 WVV720854:WWA720855 JJ786390:JO786391 TF786390:TK786391 ADB786390:ADG786391 AMX786390:ANC786391 AWT786390:AWY786391 BGP786390:BGU786391 BQL786390:BQQ786391 CAH786390:CAM786391 CKD786390:CKI786391 CTZ786390:CUE786391 DDV786390:DEA786391 DNR786390:DNW786391 DXN786390:DXS786391 EHJ786390:EHO786391 ERF786390:ERK786391 FBB786390:FBG786391 FKX786390:FLC786391 FUT786390:FUY786391 GEP786390:GEU786391 GOL786390:GOQ786391 GYH786390:GYM786391 HID786390:HII786391 HRZ786390:HSE786391 IBV786390:ICA786391 ILR786390:ILW786391 IVN786390:IVS786391 JFJ786390:JFO786391 JPF786390:JPK786391 JZB786390:JZG786391 KIX786390:KJC786391 KST786390:KSY786391 LCP786390:LCU786391 LML786390:LMQ786391 LWH786390:LWM786391 MGD786390:MGI786391 MPZ786390:MQE786391 MZV786390:NAA786391 NJR786390:NJW786391 NTN786390:NTS786391 ODJ786390:ODO786391 ONF786390:ONK786391 OXB786390:OXG786391 PGX786390:PHC786391 PQT786390:PQY786391 QAP786390:QAU786391 QKL786390:QKQ786391 QUH786390:QUM786391 RED786390:REI786391 RNZ786390:ROE786391 RXV786390:RYA786391 SHR786390:SHW786391 SRN786390:SRS786391 TBJ786390:TBO786391 TLF786390:TLK786391 TVB786390:TVG786391 UEX786390:UFC786391 UOT786390:UOY786391 UYP786390:UYU786391 VIL786390:VIQ786391 VSH786390:VSM786391 WCD786390:WCI786391 WLZ786390:WME786391 WVV786390:WWA786391 JJ851926:JO851927 TF851926:TK851927 ADB851926:ADG851927 AMX851926:ANC851927 AWT851926:AWY851927 BGP851926:BGU851927 BQL851926:BQQ851927 CAH851926:CAM851927 CKD851926:CKI851927 CTZ851926:CUE851927 DDV851926:DEA851927 DNR851926:DNW851927 DXN851926:DXS851927 EHJ851926:EHO851927 ERF851926:ERK851927 FBB851926:FBG851927 FKX851926:FLC851927 FUT851926:FUY851927 GEP851926:GEU851927 GOL851926:GOQ851927 GYH851926:GYM851927 HID851926:HII851927 HRZ851926:HSE851927 IBV851926:ICA851927 ILR851926:ILW851927 IVN851926:IVS851927 JFJ851926:JFO851927 JPF851926:JPK851927 JZB851926:JZG851927 KIX851926:KJC851927 KST851926:KSY851927 LCP851926:LCU851927 LML851926:LMQ851927 LWH851926:LWM851927 MGD851926:MGI851927 MPZ851926:MQE851927 MZV851926:NAA851927 NJR851926:NJW851927 NTN851926:NTS851927 ODJ851926:ODO851927 ONF851926:ONK851927 OXB851926:OXG851927 PGX851926:PHC851927 PQT851926:PQY851927 QAP851926:QAU851927 QKL851926:QKQ851927 QUH851926:QUM851927 RED851926:REI851927 RNZ851926:ROE851927 RXV851926:RYA851927 SHR851926:SHW851927 SRN851926:SRS851927 TBJ851926:TBO851927 TLF851926:TLK851927 TVB851926:TVG851927 UEX851926:UFC851927 UOT851926:UOY851927 UYP851926:UYU851927 VIL851926:VIQ851927 VSH851926:VSM851927 WCD851926:WCI851927 WLZ851926:WME851927 WVV851926:WWA851927 JJ917462:JO917463 TF917462:TK917463 ADB917462:ADG917463 AMX917462:ANC917463 AWT917462:AWY917463 BGP917462:BGU917463 BQL917462:BQQ917463 CAH917462:CAM917463 CKD917462:CKI917463 CTZ917462:CUE917463 DDV917462:DEA917463 DNR917462:DNW917463 DXN917462:DXS917463 EHJ917462:EHO917463 ERF917462:ERK917463 FBB917462:FBG917463 FKX917462:FLC917463 FUT917462:FUY917463 GEP917462:GEU917463 GOL917462:GOQ917463 GYH917462:GYM917463 HID917462:HII917463 HRZ917462:HSE917463 IBV917462:ICA917463 ILR917462:ILW917463 IVN917462:IVS917463 JFJ917462:JFO917463 JPF917462:JPK917463 JZB917462:JZG917463 KIX917462:KJC917463 KST917462:KSY917463 LCP917462:LCU917463 LML917462:LMQ917463 LWH917462:LWM917463 MGD917462:MGI917463 MPZ917462:MQE917463 MZV917462:NAA917463 NJR917462:NJW917463 NTN917462:NTS917463 ODJ917462:ODO917463 ONF917462:ONK917463 OXB917462:OXG917463 PGX917462:PHC917463 PQT917462:PQY917463 QAP917462:QAU917463 QKL917462:QKQ917463 QUH917462:QUM917463 RED917462:REI917463 RNZ917462:ROE917463 RXV917462:RYA917463 SHR917462:SHW917463 SRN917462:SRS917463 TBJ917462:TBO917463 TLF917462:TLK917463 TVB917462:TVG917463 UEX917462:UFC917463 UOT917462:UOY917463 UYP917462:UYU917463 VIL917462:VIQ917463 VSH917462:VSM917463 WCD917462:WCI917463 WLZ917462:WME917463 WVV917462:WWA917463 JJ982998:JO982999 TF982998:TK982999 ADB982998:ADG982999 AMX982998:ANC982999 AWT982998:AWY982999 BGP982998:BGU982999 BQL982998:BQQ982999 CAH982998:CAM982999 CKD982998:CKI982999 CTZ982998:CUE982999 DDV982998:DEA982999 DNR982998:DNW982999 DXN982998:DXS982999 EHJ982998:EHO982999 ERF982998:ERK982999 FBB982998:FBG982999 FKX982998:FLC982999 FUT982998:FUY982999 GEP982998:GEU982999 GOL982998:GOQ982999 GYH982998:GYM982999 HID982998:HII982999 HRZ982998:HSE982999 IBV982998:ICA982999 ILR982998:ILW982999 IVN982998:IVS982999 JFJ982998:JFO982999 JPF982998:JPK982999 JZB982998:JZG982999 KIX982998:KJC982999 KST982998:KSY982999 LCP982998:LCU982999 LML982998:LMQ982999 LWH982998:LWM982999 MGD982998:MGI982999 MPZ982998:MQE982999 MZV982998:NAA982999 NJR982998:NJW982999 NTN982998:NTS982999 ODJ982998:ODO982999 ONF982998:ONK982999 OXB982998:OXG982999 PGX982998:PHC982999 PQT982998:PQY982999 QAP982998:QAU982999 QKL982998:QKQ982999 QUH982998:QUM982999 RED982998:REI982999 RNZ982998:ROE982999 RXV982998:RYA982999 SHR982998:SHW982999 SRN982998:SRS982999 TBJ982998:TBO982999 TLF982998:TLK982999 TVB982998:TVG982999 UEX982998:UFC982999 UOT982998:UOY982999 UYP982998:UYU982999 VIL982998:VIQ982999 VSH982998:VSM982999 WCD982998:WCI982999 WLZ982998:WME982999 WVV982998:WWA982999 D983004:G983005 B983005:C983006 D917468:G917469 B917469:C917470 D851932:G851933 B851933:C851934 D786396:G786397 B786397:C786398 D720860:G720861 B720861:C720862 D655324:G655325 B655325:C655326 D589788:G589789 B589789:C589790 D524252:G524253 B524253:C524254 D458716:G458717 B458717:C458718 D393180:G393181 B393181:C393182 D327644:G327645 B327645:C327646 D262108:G262109 B262109:C262110 D196572:G196573 B196573:C196574 D131036:G131037 B131037:C131038 D65500:G65501 B65501:C65502 D983007:G983008 B983008:C983009 D917471:G917472 B917472:C917473 D851935:G851936 B851936:C851937 D786399:G786400 B786400:C786401 D720863:G720864 B720864:C720865 D655327:G655328 B655328:C655329 D589791:G589792 B589792:C589793 D524255:G524256 B524256:C524257 D458719:G458720 B458720:C458721 D393183:G393184 B393184:C393185 D327647:G327648 B327648:C327649 D262111:G262112 B262112:C262113 D196575:G196576 B196576:C196577 D131039:G131040 B131040:C131041 D65503:G65504 B65504:C65505"/>
    <dataValidation type="list" allowBlank="1" showInputMessage="1" showErrorMessage="1" prompt="就学猶予の有無をドロップダウンリストから選択してください。（全員記入）" sqref="WWL982994:WWM982994 R65496:S65496 JZ65490:KA65490 TV65490:TW65490 ADR65490:ADS65490 ANN65490:ANO65490 AXJ65490:AXK65490 BHF65490:BHG65490 BRB65490:BRC65490 CAX65490:CAY65490 CKT65490:CKU65490 CUP65490:CUQ65490 DEL65490:DEM65490 DOH65490:DOI65490 DYD65490:DYE65490 EHZ65490:EIA65490 ERV65490:ERW65490 FBR65490:FBS65490 FLN65490:FLO65490 FVJ65490:FVK65490 GFF65490:GFG65490 GPB65490:GPC65490 GYX65490:GYY65490 HIT65490:HIU65490 HSP65490:HSQ65490 ICL65490:ICM65490 IMH65490:IMI65490 IWD65490:IWE65490 JFZ65490:JGA65490 JPV65490:JPW65490 JZR65490:JZS65490 KJN65490:KJO65490 KTJ65490:KTK65490 LDF65490:LDG65490 LNB65490:LNC65490 LWX65490:LWY65490 MGT65490:MGU65490 MQP65490:MQQ65490 NAL65490:NAM65490 NKH65490:NKI65490 NUD65490:NUE65490 ODZ65490:OEA65490 ONV65490:ONW65490 OXR65490:OXS65490 PHN65490:PHO65490 PRJ65490:PRK65490 QBF65490:QBG65490 QLB65490:QLC65490 QUX65490:QUY65490 RET65490:REU65490 ROP65490:ROQ65490 RYL65490:RYM65490 SIH65490:SII65490 SSD65490:SSE65490 TBZ65490:TCA65490 TLV65490:TLW65490 TVR65490:TVS65490 UFN65490:UFO65490 UPJ65490:UPK65490 UZF65490:UZG65490 VJB65490:VJC65490 VSX65490:VSY65490 WCT65490:WCU65490 WMP65490:WMQ65490 WWL65490:WWM65490 R131032:S131032 JZ131026:KA131026 TV131026:TW131026 ADR131026:ADS131026 ANN131026:ANO131026 AXJ131026:AXK131026 BHF131026:BHG131026 BRB131026:BRC131026 CAX131026:CAY131026 CKT131026:CKU131026 CUP131026:CUQ131026 DEL131026:DEM131026 DOH131026:DOI131026 DYD131026:DYE131026 EHZ131026:EIA131026 ERV131026:ERW131026 FBR131026:FBS131026 FLN131026:FLO131026 FVJ131026:FVK131026 GFF131026:GFG131026 GPB131026:GPC131026 GYX131026:GYY131026 HIT131026:HIU131026 HSP131026:HSQ131026 ICL131026:ICM131026 IMH131026:IMI131026 IWD131026:IWE131026 JFZ131026:JGA131026 JPV131026:JPW131026 JZR131026:JZS131026 KJN131026:KJO131026 KTJ131026:KTK131026 LDF131026:LDG131026 LNB131026:LNC131026 LWX131026:LWY131026 MGT131026:MGU131026 MQP131026:MQQ131026 NAL131026:NAM131026 NKH131026:NKI131026 NUD131026:NUE131026 ODZ131026:OEA131026 ONV131026:ONW131026 OXR131026:OXS131026 PHN131026:PHO131026 PRJ131026:PRK131026 QBF131026:QBG131026 QLB131026:QLC131026 QUX131026:QUY131026 RET131026:REU131026 ROP131026:ROQ131026 RYL131026:RYM131026 SIH131026:SII131026 SSD131026:SSE131026 TBZ131026:TCA131026 TLV131026:TLW131026 TVR131026:TVS131026 UFN131026:UFO131026 UPJ131026:UPK131026 UZF131026:UZG131026 VJB131026:VJC131026 VSX131026:VSY131026 WCT131026:WCU131026 WMP131026:WMQ131026 WWL131026:WWM131026 R196568:S196568 JZ196562:KA196562 TV196562:TW196562 ADR196562:ADS196562 ANN196562:ANO196562 AXJ196562:AXK196562 BHF196562:BHG196562 BRB196562:BRC196562 CAX196562:CAY196562 CKT196562:CKU196562 CUP196562:CUQ196562 DEL196562:DEM196562 DOH196562:DOI196562 DYD196562:DYE196562 EHZ196562:EIA196562 ERV196562:ERW196562 FBR196562:FBS196562 FLN196562:FLO196562 FVJ196562:FVK196562 GFF196562:GFG196562 GPB196562:GPC196562 GYX196562:GYY196562 HIT196562:HIU196562 HSP196562:HSQ196562 ICL196562:ICM196562 IMH196562:IMI196562 IWD196562:IWE196562 JFZ196562:JGA196562 JPV196562:JPW196562 JZR196562:JZS196562 KJN196562:KJO196562 KTJ196562:KTK196562 LDF196562:LDG196562 LNB196562:LNC196562 LWX196562:LWY196562 MGT196562:MGU196562 MQP196562:MQQ196562 NAL196562:NAM196562 NKH196562:NKI196562 NUD196562:NUE196562 ODZ196562:OEA196562 ONV196562:ONW196562 OXR196562:OXS196562 PHN196562:PHO196562 PRJ196562:PRK196562 QBF196562:QBG196562 QLB196562:QLC196562 QUX196562:QUY196562 RET196562:REU196562 ROP196562:ROQ196562 RYL196562:RYM196562 SIH196562:SII196562 SSD196562:SSE196562 TBZ196562:TCA196562 TLV196562:TLW196562 TVR196562:TVS196562 UFN196562:UFO196562 UPJ196562:UPK196562 UZF196562:UZG196562 VJB196562:VJC196562 VSX196562:VSY196562 WCT196562:WCU196562 WMP196562:WMQ196562 WWL196562:WWM196562 R262104:S262104 JZ262098:KA262098 TV262098:TW262098 ADR262098:ADS262098 ANN262098:ANO262098 AXJ262098:AXK262098 BHF262098:BHG262098 BRB262098:BRC262098 CAX262098:CAY262098 CKT262098:CKU262098 CUP262098:CUQ262098 DEL262098:DEM262098 DOH262098:DOI262098 DYD262098:DYE262098 EHZ262098:EIA262098 ERV262098:ERW262098 FBR262098:FBS262098 FLN262098:FLO262098 FVJ262098:FVK262098 GFF262098:GFG262098 GPB262098:GPC262098 GYX262098:GYY262098 HIT262098:HIU262098 HSP262098:HSQ262098 ICL262098:ICM262098 IMH262098:IMI262098 IWD262098:IWE262098 JFZ262098:JGA262098 JPV262098:JPW262098 JZR262098:JZS262098 KJN262098:KJO262098 KTJ262098:KTK262098 LDF262098:LDG262098 LNB262098:LNC262098 LWX262098:LWY262098 MGT262098:MGU262098 MQP262098:MQQ262098 NAL262098:NAM262098 NKH262098:NKI262098 NUD262098:NUE262098 ODZ262098:OEA262098 ONV262098:ONW262098 OXR262098:OXS262098 PHN262098:PHO262098 PRJ262098:PRK262098 QBF262098:QBG262098 QLB262098:QLC262098 QUX262098:QUY262098 RET262098:REU262098 ROP262098:ROQ262098 RYL262098:RYM262098 SIH262098:SII262098 SSD262098:SSE262098 TBZ262098:TCA262098 TLV262098:TLW262098 TVR262098:TVS262098 UFN262098:UFO262098 UPJ262098:UPK262098 UZF262098:UZG262098 VJB262098:VJC262098 VSX262098:VSY262098 WCT262098:WCU262098 WMP262098:WMQ262098 WWL262098:WWM262098 R327640:S327640 JZ327634:KA327634 TV327634:TW327634 ADR327634:ADS327634 ANN327634:ANO327634 AXJ327634:AXK327634 BHF327634:BHG327634 BRB327634:BRC327634 CAX327634:CAY327634 CKT327634:CKU327634 CUP327634:CUQ327634 DEL327634:DEM327634 DOH327634:DOI327634 DYD327634:DYE327634 EHZ327634:EIA327634 ERV327634:ERW327634 FBR327634:FBS327634 FLN327634:FLO327634 FVJ327634:FVK327634 GFF327634:GFG327634 GPB327634:GPC327634 GYX327634:GYY327634 HIT327634:HIU327634 HSP327634:HSQ327634 ICL327634:ICM327634 IMH327634:IMI327634 IWD327634:IWE327634 JFZ327634:JGA327634 JPV327634:JPW327634 JZR327634:JZS327634 KJN327634:KJO327634 KTJ327634:KTK327634 LDF327634:LDG327634 LNB327634:LNC327634 LWX327634:LWY327634 MGT327634:MGU327634 MQP327634:MQQ327634 NAL327634:NAM327634 NKH327634:NKI327634 NUD327634:NUE327634 ODZ327634:OEA327634 ONV327634:ONW327634 OXR327634:OXS327634 PHN327634:PHO327634 PRJ327634:PRK327634 QBF327634:QBG327634 QLB327634:QLC327634 QUX327634:QUY327634 RET327634:REU327634 ROP327634:ROQ327634 RYL327634:RYM327634 SIH327634:SII327634 SSD327634:SSE327634 TBZ327634:TCA327634 TLV327634:TLW327634 TVR327634:TVS327634 UFN327634:UFO327634 UPJ327634:UPK327634 UZF327634:UZG327634 VJB327634:VJC327634 VSX327634:VSY327634 WCT327634:WCU327634 WMP327634:WMQ327634 WWL327634:WWM327634 R393176:S393176 JZ393170:KA393170 TV393170:TW393170 ADR393170:ADS393170 ANN393170:ANO393170 AXJ393170:AXK393170 BHF393170:BHG393170 BRB393170:BRC393170 CAX393170:CAY393170 CKT393170:CKU393170 CUP393170:CUQ393170 DEL393170:DEM393170 DOH393170:DOI393170 DYD393170:DYE393170 EHZ393170:EIA393170 ERV393170:ERW393170 FBR393170:FBS393170 FLN393170:FLO393170 FVJ393170:FVK393170 GFF393170:GFG393170 GPB393170:GPC393170 GYX393170:GYY393170 HIT393170:HIU393170 HSP393170:HSQ393170 ICL393170:ICM393170 IMH393170:IMI393170 IWD393170:IWE393170 JFZ393170:JGA393170 JPV393170:JPW393170 JZR393170:JZS393170 KJN393170:KJO393170 KTJ393170:KTK393170 LDF393170:LDG393170 LNB393170:LNC393170 LWX393170:LWY393170 MGT393170:MGU393170 MQP393170:MQQ393170 NAL393170:NAM393170 NKH393170:NKI393170 NUD393170:NUE393170 ODZ393170:OEA393170 ONV393170:ONW393170 OXR393170:OXS393170 PHN393170:PHO393170 PRJ393170:PRK393170 QBF393170:QBG393170 QLB393170:QLC393170 QUX393170:QUY393170 RET393170:REU393170 ROP393170:ROQ393170 RYL393170:RYM393170 SIH393170:SII393170 SSD393170:SSE393170 TBZ393170:TCA393170 TLV393170:TLW393170 TVR393170:TVS393170 UFN393170:UFO393170 UPJ393170:UPK393170 UZF393170:UZG393170 VJB393170:VJC393170 VSX393170:VSY393170 WCT393170:WCU393170 WMP393170:WMQ393170 WWL393170:WWM393170 R458712:S458712 JZ458706:KA458706 TV458706:TW458706 ADR458706:ADS458706 ANN458706:ANO458706 AXJ458706:AXK458706 BHF458706:BHG458706 BRB458706:BRC458706 CAX458706:CAY458706 CKT458706:CKU458706 CUP458706:CUQ458706 DEL458706:DEM458706 DOH458706:DOI458706 DYD458706:DYE458706 EHZ458706:EIA458706 ERV458706:ERW458706 FBR458706:FBS458706 FLN458706:FLO458706 FVJ458706:FVK458706 GFF458706:GFG458706 GPB458706:GPC458706 GYX458706:GYY458706 HIT458706:HIU458706 HSP458706:HSQ458706 ICL458706:ICM458706 IMH458706:IMI458706 IWD458706:IWE458706 JFZ458706:JGA458706 JPV458706:JPW458706 JZR458706:JZS458706 KJN458706:KJO458706 KTJ458706:KTK458706 LDF458706:LDG458706 LNB458706:LNC458706 LWX458706:LWY458706 MGT458706:MGU458706 MQP458706:MQQ458706 NAL458706:NAM458706 NKH458706:NKI458706 NUD458706:NUE458706 ODZ458706:OEA458706 ONV458706:ONW458706 OXR458706:OXS458706 PHN458706:PHO458706 PRJ458706:PRK458706 QBF458706:QBG458706 QLB458706:QLC458706 QUX458706:QUY458706 RET458706:REU458706 ROP458706:ROQ458706 RYL458706:RYM458706 SIH458706:SII458706 SSD458706:SSE458706 TBZ458706:TCA458706 TLV458706:TLW458706 TVR458706:TVS458706 UFN458706:UFO458706 UPJ458706:UPK458706 UZF458706:UZG458706 VJB458706:VJC458706 VSX458706:VSY458706 WCT458706:WCU458706 WMP458706:WMQ458706 WWL458706:WWM458706 R524248:S524248 JZ524242:KA524242 TV524242:TW524242 ADR524242:ADS524242 ANN524242:ANO524242 AXJ524242:AXK524242 BHF524242:BHG524242 BRB524242:BRC524242 CAX524242:CAY524242 CKT524242:CKU524242 CUP524242:CUQ524242 DEL524242:DEM524242 DOH524242:DOI524242 DYD524242:DYE524242 EHZ524242:EIA524242 ERV524242:ERW524242 FBR524242:FBS524242 FLN524242:FLO524242 FVJ524242:FVK524242 GFF524242:GFG524242 GPB524242:GPC524242 GYX524242:GYY524242 HIT524242:HIU524242 HSP524242:HSQ524242 ICL524242:ICM524242 IMH524242:IMI524242 IWD524242:IWE524242 JFZ524242:JGA524242 JPV524242:JPW524242 JZR524242:JZS524242 KJN524242:KJO524242 KTJ524242:KTK524242 LDF524242:LDG524242 LNB524242:LNC524242 LWX524242:LWY524242 MGT524242:MGU524242 MQP524242:MQQ524242 NAL524242:NAM524242 NKH524242:NKI524242 NUD524242:NUE524242 ODZ524242:OEA524242 ONV524242:ONW524242 OXR524242:OXS524242 PHN524242:PHO524242 PRJ524242:PRK524242 QBF524242:QBG524242 QLB524242:QLC524242 QUX524242:QUY524242 RET524242:REU524242 ROP524242:ROQ524242 RYL524242:RYM524242 SIH524242:SII524242 SSD524242:SSE524242 TBZ524242:TCA524242 TLV524242:TLW524242 TVR524242:TVS524242 UFN524242:UFO524242 UPJ524242:UPK524242 UZF524242:UZG524242 VJB524242:VJC524242 VSX524242:VSY524242 WCT524242:WCU524242 WMP524242:WMQ524242 WWL524242:WWM524242 R589784:S589784 JZ589778:KA589778 TV589778:TW589778 ADR589778:ADS589778 ANN589778:ANO589778 AXJ589778:AXK589778 BHF589778:BHG589778 BRB589778:BRC589778 CAX589778:CAY589778 CKT589778:CKU589778 CUP589778:CUQ589778 DEL589778:DEM589778 DOH589778:DOI589778 DYD589778:DYE589778 EHZ589778:EIA589778 ERV589778:ERW589778 FBR589778:FBS589778 FLN589778:FLO589778 FVJ589778:FVK589778 GFF589778:GFG589778 GPB589778:GPC589778 GYX589778:GYY589778 HIT589778:HIU589778 HSP589778:HSQ589778 ICL589778:ICM589778 IMH589778:IMI589778 IWD589778:IWE589778 JFZ589778:JGA589778 JPV589778:JPW589778 JZR589778:JZS589778 KJN589778:KJO589778 KTJ589778:KTK589778 LDF589778:LDG589778 LNB589778:LNC589778 LWX589778:LWY589778 MGT589778:MGU589778 MQP589778:MQQ589778 NAL589778:NAM589778 NKH589778:NKI589778 NUD589778:NUE589778 ODZ589778:OEA589778 ONV589778:ONW589778 OXR589778:OXS589778 PHN589778:PHO589778 PRJ589778:PRK589778 QBF589778:QBG589778 QLB589778:QLC589778 QUX589778:QUY589778 RET589778:REU589778 ROP589778:ROQ589778 RYL589778:RYM589778 SIH589778:SII589778 SSD589778:SSE589778 TBZ589778:TCA589778 TLV589778:TLW589778 TVR589778:TVS589778 UFN589778:UFO589778 UPJ589778:UPK589778 UZF589778:UZG589778 VJB589778:VJC589778 VSX589778:VSY589778 WCT589778:WCU589778 WMP589778:WMQ589778 WWL589778:WWM589778 R655320:S655320 JZ655314:KA655314 TV655314:TW655314 ADR655314:ADS655314 ANN655314:ANO655314 AXJ655314:AXK655314 BHF655314:BHG655314 BRB655314:BRC655314 CAX655314:CAY655314 CKT655314:CKU655314 CUP655314:CUQ655314 DEL655314:DEM655314 DOH655314:DOI655314 DYD655314:DYE655314 EHZ655314:EIA655314 ERV655314:ERW655314 FBR655314:FBS655314 FLN655314:FLO655314 FVJ655314:FVK655314 GFF655314:GFG655314 GPB655314:GPC655314 GYX655314:GYY655314 HIT655314:HIU655314 HSP655314:HSQ655314 ICL655314:ICM655314 IMH655314:IMI655314 IWD655314:IWE655314 JFZ655314:JGA655314 JPV655314:JPW655314 JZR655314:JZS655314 KJN655314:KJO655314 KTJ655314:KTK655314 LDF655314:LDG655314 LNB655314:LNC655314 LWX655314:LWY655314 MGT655314:MGU655314 MQP655314:MQQ655314 NAL655314:NAM655314 NKH655314:NKI655314 NUD655314:NUE655314 ODZ655314:OEA655314 ONV655314:ONW655314 OXR655314:OXS655314 PHN655314:PHO655314 PRJ655314:PRK655314 QBF655314:QBG655314 QLB655314:QLC655314 QUX655314:QUY655314 RET655314:REU655314 ROP655314:ROQ655314 RYL655314:RYM655314 SIH655314:SII655314 SSD655314:SSE655314 TBZ655314:TCA655314 TLV655314:TLW655314 TVR655314:TVS655314 UFN655314:UFO655314 UPJ655314:UPK655314 UZF655314:UZG655314 VJB655314:VJC655314 VSX655314:VSY655314 WCT655314:WCU655314 WMP655314:WMQ655314 WWL655314:WWM655314 R720856:S720856 JZ720850:KA720850 TV720850:TW720850 ADR720850:ADS720850 ANN720850:ANO720850 AXJ720850:AXK720850 BHF720850:BHG720850 BRB720850:BRC720850 CAX720850:CAY720850 CKT720850:CKU720850 CUP720850:CUQ720850 DEL720850:DEM720850 DOH720850:DOI720850 DYD720850:DYE720850 EHZ720850:EIA720850 ERV720850:ERW720850 FBR720850:FBS720850 FLN720850:FLO720850 FVJ720850:FVK720850 GFF720850:GFG720850 GPB720850:GPC720850 GYX720850:GYY720850 HIT720850:HIU720850 HSP720850:HSQ720850 ICL720850:ICM720850 IMH720850:IMI720850 IWD720850:IWE720850 JFZ720850:JGA720850 JPV720850:JPW720850 JZR720850:JZS720850 KJN720850:KJO720850 KTJ720850:KTK720850 LDF720850:LDG720850 LNB720850:LNC720850 LWX720850:LWY720850 MGT720850:MGU720850 MQP720850:MQQ720850 NAL720850:NAM720850 NKH720850:NKI720850 NUD720850:NUE720850 ODZ720850:OEA720850 ONV720850:ONW720850 OXR720850:OXS720850 PHN720850:PHO720850 PRJ720850:PRK720850 QBF720850:QBG720850 QLB720850:QLC720850 QUX720850:QUY720850 RET720850:REU720850 ROP720850:ROQ720850 RYL720850:RYM720850 SIH720850:SII720850 SSD720850:SSE720850 TBZ720850:TCA720850 TLV720850:TLW720850 TVR720850:TVS720850 UFN720850:UFO720850 UPJ720850:UPK720850 UZF720850:UZG720850 VJB720850:VJC720850 VSX720850:VSY720850 WCT720850:WCU720850 WMP720850:WMQ720850 WWL720850:WWM720850 R786392:S786392 JZ786386:KA786386 TV786386:TW786386 ADR786386:ADS786386 ANN786386:ANO786386 AXJ786386:AXK786386 BHF786386:BHG786386 BRB786386:BRC786386 CAX786386:CAY786386 CKT786386:CKU786386 CUP786386:CUQ786386 DEL786386:DEM786386 DOH786386:DOI786386 DYD786386:DYE786386 EHZ786386:EIA786386 ERV786386:ERW786386 FBR786386:FBS786386 FLN786386:FLO786386 FVJ786386:FVK786386 GFF786386:GFG786386 GPB786386:GPC786386 GYX786386:GYY786386 HIT786386:HIU786386 HSP786386:HSQ786386 ICL786386:ICM786386 IMH786386:IMI786386 IWD786386:IWE786386 JFZ786386:JGA786386 JPV786386:JPW786386 JZR786386:JZS786386 KJN786386:KJO786386 KTJ786386:KTK786386 LDF786386:LDG786386 LNB786386:LNC786386 LWX786386:LWY786386 MGT786386:MGU786386 MQP786386:MQQ786386 NAL786386:NAM786386 NKH786386:NKI786386 NUD786386:NUE786386 ODZ786386:OEA786386 ONV786386:ONW786386 OXR786386:OXS786386 PHN786386:PHO786386 PRJ786386:PRK786386 QBF786386:QBG786386 QLB786386:QLC786386 QUX786386:QUY786386 RET786386:REU786386 ROP786386:ROQ786386 RYL786386:RYM786386 SIH786386:SII786386 SSD786386:SSE786386 TBZ786386:TCA786386 TLV786386:TLW786386 TVR786386:TVS786386 UFN786386:UFO786386 UPJ786386:UPK786386 UZF786386:UZG786386 VJB786386:VJC786386 VSX786386:VSY786386 WCT786386:WCU786386 WMP786386:WMQ786386 WWL786386:WWM786386 R851928:S851928 JZ851922:KA851922 TV851922:TW851922 ADR851922:ADS851922 ANN851922:ANO851922 AXJ851922:AXK851922 BHF851922:BHG851922 BRB851922:BRC851922 CAX851922:CAY851922 CKT851922:CKU851922 CUP851922:CUQ851922 DEL851922:DEM851922 DOH851922:DOI851922 DYD851922:DYE851922 EHZ851922:EIA851922 ERV851922:ERW851922 FBR851922:FBS851922 FLN851922:FLO851922 FVJ851922:FVK851922 GFF851922:GFG851922 GPB851922:GPC851922 GYX851922:GYY851922 HIT851922:HIU851922 HSP851922:HSQ851922 ICL851922:ICM851922 IMH851922:IMI851922 IWD851922:IWE851922 JFZ851922:JGA851922 JPV851922:JPW851922 JZR851922:JZS851922 KJN851922:KJO851922 KTJ851922:KTK851922 LDF851922:LDG851922 LNB851922:LNC851922 LWX851922:LWY851922 MGT851922:MGU851922 MQP851922:MQQ851922 NAL851922:NAM851922 NKH851922:NKI851922 NUD851922:NUE851922 ODZ851922:OEA851922 ONV851922:ONW851922 OXR851922:OXS851922 PHN851922:PHO851922 PRJ851922:PRK851922 QBF851922:QBG851922 QLB851922:QLC851922 QUX851922:QUY851922 RET851922:REU851922 ROP851922:ROQ851922 RYL851922:RYM851922 SIH851922:SII851922 SSD851922:SSE851922 TBZ851922:TCA851922 TLV851922:TLW851922 TVR851922:TVS851922 UFN851922:UFO851922 UPJ851922:UPK851922 UZF851922:UZG851922 VJB851922:VJC851922 VSX851922:VSY851922 WCT851922:WCU851922 WMP851922:WMQ851922 WWL851922:WWM851922 R917464:S917464 JZ917458:KA917458 TV917458:TW917458 ADR917458:ADS917458 ANN917458:ANO917458 AXJ917458:AXK917458 BHF917458:BHG917458 BRB917458:BRC917458 CAX917458:CAY917458 CKT917458:CKU917458 CUP917458:CUQ917458 DEL917458:DEM917458 DOH917458:DOI917458 DYD917458:DYE917458 EHZ917458:EIA917458 ERV917458:ERW917458 FBR917458:FBS917458 FLN917458:FLO917458 FVJ917458:FVK917458 GFF917458:GFG917458 GPB917458:GPC917458 GYX917458:GYY917458 HIT917458:HIU917458 HSP917458:HSQ917458 ICL917458:ICM917458 IMH917458:IMI917458 IWD917458:IWE917458 JFZ917458:JGA917458 JPV917458:JPW917458 JZR917458:JZS917458 KJN917458:KJO917458 KTJ917458:KTK917458 LDF917458:LDG917458 LNB917458:LNC917458 LWX917458:LWY917458 MGT917458:MGU917458 MQP917458:MQQ917458 NAL917458:NAM917458 NKH917458:NKI917458 NUD917458:NUE917458 ODZ917458:OEA917458 ONV917458:ONW917458 OXR917458:OXS917458 PHN917458:PHO917458 PRJ917458:PRK917458 QBF917458:QBG917458 QLB917458:QLC917458 QUX917458:QUY917458 RET917458:REU917458 ROP917458:ROQ917458 RYL917458:RYM917458 SIH917458:SII917458 SSD917458:SSE917458 TBZ917458:TCA917458 TLV917458:TLW917458 TVR917458:TVS917458 UFN917458:UFO917458 UPJ917458:UPK917458 UZF917458:UZG917458 VJB917458:VJC917458 VSX917458:VSY917458 WCT917458:WCU917458 WMP917458:WMQ917458 WWL917458:WWM917458 R983000:S983000 JZ982994:KA982994 TV982994:TW982994 ADR982994:ADS982994 ANN982994:ANO982994 AXJ982994:AXK982994 BHF982994:BHG982994 BRB982994:BRC982994 CAX982994:CAY982994 CKT982994:CKU982994 CUP982994:CUQ982994 DEL982994:DEM982994 DOH982994:DOI982994 DYD982994:DYE982994 EHZ982994:EIA982994 ERV982994:ERW982994 FBR982994:FBS982994 FLN982994:FLO982994 FVJ982994:FVK982994 GFF982994:GFG982994 GPB982994:GPC982994 GYX982994:GYY982994 HIT982994:HIU982994 HSP982994:HSQ982994 ICL982994:ICM982994 IMH982994:IMI982994 IWD982994:IWE982994 JFZ982994:JGA982994 JPV982994:JPW982994 JZR982994:JZS982994 KJN982994:KJO982994 KTJ982994:KTK982994 LDF982994:LDG982994 LNB982994:LNC982994 LWX982994:LWY982994 MGT982994:MGU982994 MQP982994:MQQ982994 NAL982994:NAM982994 NKH982994:NKI982994 NUD982994:NUE982994 ODZ982994:OEA982994 ONV982994:ONW982994 OXR982994:OXS982994 PHN982994:PHO982994 PRJ982994:PRK982994 QBF982994:QBG982994 QLB982994:QLC982994 QUX982994:QUY982994 RET982994:REU982994 ROP982994:ROQ982994 RYL982994:RYM982994 SIH982994:SII982994 SSD982994:SSE982994 TBZ982994:TCA982994 TLV982994:TLW982994 TVR982994:TVS982994 UFN982994:UFO982994 UPJ982994:UPK982994 UZF982994:UZG982994 VJB982994:VJC982994 VSX982994:VSY982994 WCT982994:WCU982994 WMP982994:WMQ982994">
      <formula1>$W$3:$W$3</formula1>
    </dataValidation>
    <dataValidation type="list" allowBlank="1" showInputMessage="1" showErrorMessage="1" prompt="同居、別居の別をプルダウンリストから選択してください。" sqref="WWO983014:WWP983015 WMS983014:WMT983015 WCW983014:WCX983015 VTA983014:VTB983015 VJE983014:VJF983015 UZI983014:UZJ983015 UPM983014:UPN983015 UFQ983014:UFR983015 TVU983014:TVV983015 TLY983014:TLZ983015 TCC983014:TCD983015 SSG983014:SSH983015 SIK983014:SIL983015 RYO983014:RYP983015 ROS983014:ROT983015 REW983014:REX983015 QVA983014:QVB983015 QLE983014:QLF983015 QBI983014:QBJ983015 PRM983014:PRN983015 PHQ983014:PHR983015 OXU983014:OXV983015 ONY983014:ONZ983015 OEC983014:OED983015 NUG983014:NUH983015 NKK983014:NKL983015 NAO983014:NAP983015 MQS983014:MQT983015 MGW983014:MGX983015 LXA983014:LXB983015 LNE983014:LNF983015 LDI983014:LDJ983015 KTM983014:KTN983015 KJQ983014:KJR983015 JZU983014:JZV983015 JPY983014:JPZ983015 JGC983014:JGD983015 IWG983014:IWH983015 IMK983014:IML983015 ICO983014:ICP983015 HSS983014:HST983015 HIW983014:HIX983015 GZA983014:GZB983015 GPE983014:GPF983015 GFI983014:GFJ983015 FVM983014:FVN983015 FLQ983014:FLR983015 FBU983014:FBV983015 ERY983014:ERZ983015 EIC983014:EID983015 DYG983014:DYH983015 DOK983014:DOL983015 DEO983014:DEP983015 CUS983014:CUT983015 CKW983014:CKX983015 CBA983014:CBB983015 BRE983014:BRF983015 BHI983014:BHJ983015 AXM983014:AXN983015 ANQ983014:ANR983015 ADU983014:ADV983015 TY983014:TZ983015 KC983014:KD983015 U983020:V983021 WWO917478:WWP917479 WMS917478:WMT917479 WCW917478:WCX917479 VTA917478:VTB917479 VJE917478:VJF917479 UZI917478:UZJ917479 UPM917478:UPN917479 UFQ917478:UFR917479 TVU917478:TVV917479 TLY917478:TLZ917479 TCC917478:TCD917479 SSG917478:SSH917479 SIK917478:SIL917479 RYO917478:RYP917479 ROS917478:ROT917479 REW917478:REX917479 QVA917478:QVB917479 QLE917478:QLF917479 QBI917478:QBJ917479 PRM917478:PRN917479 PHQ917478:PHR917479 OXU917478:OXV917479 ONY917478:ONZ917479 OEC917478:OED917479 NUG917478:NUH917479 NKK917478:NKL917479 NAO917478:NAP917479 MQS917478:MQT917479 MGW917478:MGX917479 LXA917478:LXB917479 LNE917478:LNF917479 LDI917478:LDJ917479 KTM917478:KTN917479 KJQ917478:KJR917479 JZU917478:JZV917479 JPY917478:JPZ917479 JGC917478:JGD917479 IWG917478:IWH917479 IMK917478:IML917479 ICO917478:ICP917479 HSS917478:HST917479 HIW917478:HIX917479 GZA917478:GZB917479 GPE917478:GPF917479 GFI917478:GFJ917479 FVM917478:FVN917479 FLQ917478:FLR917479 FBU917478:FBV917479 ERY917478:ERZ917479 EIC917478:EID917479 DYG917478:DYH917479 DOK917478:DOL917479 DEO917478:DEP917479 CUS917478:CUT917479 CKW917478:CKX917479 CBA917478:CBB917479 BRE917478:BRF917479 BHI917478:BHJ917479 AXM917478:AXN917479 ANQ917478:ANR917479 ADU917478:ADV917479 TY917478:TZ917479 KC917478:KD917479 U917484:V917485 WWO851942:WWP851943 WMS851942:WMT851943 WCW851942:WCX851943 VTA851942:VTB851943 VJE851942:VJF851943 UZI851942:UZJ851943 UPM851942:UPN851943 UFQ851942:UFR851943 TVU851942:TVV851943 TLY851942:TLZ851943 TCC851942:TCD851943 SSG851942:SSH851943 SIK851942:SIL851943 RYO851942:RYP851943 ROS851942:ROT851943 REW851942:REX851943 QVA851942:QVB851943 QLE851942:QLF851943 QBI851942:QBJ851943 PRM851942:PRN851943 PHQ851942:PHR851943 OXU851942:OXV851943 ONY851942:ONZ851943 OEC851942:OED851943 NUG851942:NUH851943 NKK851942:NKL851943 NAO851942:NAP851943 MQS851942:MQT851943 MGW851942:MGX851943 LXA851942:LXB851943 LNE851942:LNF851943 LDI851942:LDJ851943 KTM851942:KTN851943 KJQ851942:KJR851943 JZU851942:JZV851943 JPY851942:JPZ851943 JGC851942:JGD851943 IWG851942:IWH851943 IMK851942:IML851943 ICO851942:ICP851943 HSS851942:HST851943 HIW851942:HIX851943 GZA851942:GZB851943 GPE851942:GPF851943 GFI851942:GFJ851943 FVM851942:FVN851943 FLQ851942:FLR851943 FBU851942:FBV851943 ERY851942:ERZ851943 EIC851942:EID851943 DYG851942:DYH851943 DOK851942:DOL851943 DEO851942:DEP851943 CUS851942:CUT851943 CKW851942:CKX851943 CBA851942:CBB851943 BRE851942:BRF851943 BHI851942:BHJ851943 AXM851942:AXN851943 ANQ851942:ANR851943 ADU851942:ADV851943 TY851942:TZ851943 KC851942:KD851943 U851948:V851949 WWO786406:WWP786407 WMS786406:WMT786407 WCW786406:WCX786407 VTA786406:VTB786407 VJE786406:VJF786407 UZI786406:UZJ786407 UPM786406:UPN786407 UFQ786406:UFR786407 TVU786406:TVV786407 TLY786406:TLZ786407 TCC786406:TCD786407 SSG786406:SSH786407 SIK786406:SIL786407 RYO786406:RYP786407 ROS786406:ROT786407 REW786406:REX786407 QVA786406:QVB786407 QLE786406:QLF786407 QBI786406:QBJ786407 PRM786406:PRN786407 PHQ786406:PHR786407 OXU786406:OXV786407 ONY786406:ONZ786407 OEC786406:OED786407 NUG786406:NUH786407 NKK786406:NKL786407 NAO786406:NAP786407 MQS786406:MQT786407 MGW786406:MGX786407 LXA786406:LXB786407 LNE786406:LNF786407 LDI786406:LDJ786407 KTM786406:KTN786407 KJQ786406:KJR786407 JZU786406:JZV786407 JPY786406:JPZ786407 JGC786406:JGD786407 IWG786406:IWH786407 IMK786406:IML786407 ICO786406:ICP786407 HSS786406:HST786407 HIW786406:HIX786407 GZA786406:GZB786407 GPE786406:GPF786407 GFI786406:GFJ786407 FVM786406:FVN786407 FLQ786406:FLR786407 FBU786406:FBV786407 ERY786406:ERZ786407 EIC786406:EID786407 DYG786406:DYH786407 DOK786406:DOL786407 DEO786406:DEP786407 CUS786406:CUT786407 CKW786406:CKX786407 CBA786406:CBB786407 BRE786406:BRF786407 BHI786406:BHJ786407 AXM786406:AXN786407 ANQ786406:ANR786407 ADU786406:ADV786407 TY786406:TZ786407 KC786406:KD786407 U786412:V786413 WWO720870:WWP720871 WMS720870:WMT720871 WCW720870:WCX720871 VTA720870:VTB720871 VJE720870:VJF720871 UZI720870:UZJ720871 UPM720870:UPN720871 UFQ720870:UFR720871 TVU720870:TVV720871 TLY720870:TLZ720871 TCC720870:TCD720871 SSG720870:SSH720871 SIK720870:SIL720871 RYO720870:RYP720871 ROS720870:ROT720871 REW720870:REX720871 QVA720870:QVB720871 QLE720870:QLF720871 QBI720870:QBJ720871 PRM720870:PRN720871 PHQ720870:PHR720871 OXU720870:OXV720871 ONY720870:ONZ720871 OEC720870:OED720871 NUG720870:NUH720871 NKK720870:NKL720871 NAO720870:NAP720871 MQS720870:MQT720871 MGW720870:MGX720871 LXA720870:LXB720871 LNE720870:LNF720871 LDI720870:LDJ720871 KTM720870:KTN720871 KJQ720870:KJR720871 JZU720870:JZV720871 JPY720870:JPZ720871 JGC720870:JGD720871 IWG720870:IWH720871 IMK720870:IML720871 ICO720870:ICP720871 HSS720870:HST720871 HIW720870:HIX720871 GZA720870:GZB720871 GPE720870:GPF720871 GFI720870:GFJ720871 FVM720870:FVN720871 FLQ720870:FLR720871 FBU720870:FBV720871 ERY720870:ERZ720871 EIC720870:EID720871 DYG720870:DYH720871 DOK720870:DOL720871 DEO720870:DEP720871 CUS720870:CUT720871 CKW720870:CKX720871 CBA720870:CBB720871 BRE720870:BRF720871 BHI720870:BHJ720871 AXM720870:AXN720871 ANQ720870:ANR720871 ADU720870:ADV720871 TY720870:TZ720871 KC720870:KD720871 U720876:V720877 WWO655334:WWP655335 WMS655334:WMT655335 WCW655334:WCX655335 VTA655334:VTB655335 VJE655334:VJF655335 UZI655334:UZJ655335 UPM655334:UPN655335 UFQ655334:UFR655335 TVU655334:TVV655335 TLY655334:TLZ655335 TCC655334:TCD655335 SSG655334:SSH655335 SIK655334:SIL655335 RYO655334:RYP655335 ROS655334:ROT655335 REW655334:REX655335 QVA655334:QVB655335 QLE655334:QLF655335 QBI655334:QBJ655335 PRM655334:PRN655335 PHQ655334:PHR655335 OXU655334:OXV655335 ONY655334:ONZ655335 OEC655334:OED655335 NUG655334:NUH655335 NKK655334:NKL655335 NAO655334:NAP655335 MQS655334:MQT655335 MGW655334:MGX655335 LXA655334:LXB655335 LNE655334:LNF655335 LDI655334:LDJ655335 KTM655334:KTN655335 KJQ655334:KJR655335 JZU655334:JZV655335 JPY655334:JPZ655335 JGC655334:JGD655335 IWG655334:IWH655335 IMK655334:IML655335 ICO655334:ICP655335 HSS655334:HST655335 HIW655334:HIX655335 GZA655334:GZB655335 GPE655334:GPF655335 GFI655334:GFJ655335 FVM655334:FVN655335 FLQ655334:FLR655335 FBU655334:FBV655335 ERY655334:ERZ655335 EIC655334:EID655335 DYG655334:DYH655335 DOK655334:DOL655335 DEO655334:DEP655335 CUS655334:CUT655335 CKW655334:CKX655335 CBA655334:CBB655335 BRE655334:BRF655335 BHI655334:BHJ655335 AXM655334:AXN655335 ANQ655334:ANR655335 ADU655334:ADV655335 TY655334:TZ655335 KC655334:KD655335 U655340:V655341 WWO589798:WWP589799 WMS589798:WMT589799 WCW589798:WCX589799 VTA589798:VTB589799 VJE589798:VJF589799 UZI589798:UZJ589799 UPM589798:UPN589799 UFQ589798:UFR589799 TVU589798:TVV589799 TLY589798:TLZ589799 TCC589798:TCD589799 SSG589798:SSH589799 SIK589798:SIL589799 RYO589798:RYP589799 ROS589798:ROT589799 REW589798:REX589799 QVA589798:QVB589799 QLE589798:QLF589799 QBI589798:QBJ589799 PRM589798:PRN589799 PHQ589798:PHR589799 OXU589798:OXV589799 ONY589798:ONZ589799 OEC589798:OED589799 NUG589798:NUH589799 NKK589798:NKL589799 NAO589798:NAP589799 MQS589798:MQT589799 MGW589798:MGX589799 LXA589798:LXB589799 LNE589798:LNF589799 LDI589798:LDJ589799 KTM589798:KTN589799 KJQ589798:KJR589799 JZU589798:JZV589799 JPY589798:JPZ589799 JGC589798:JGD589799 IWG589798:IWH589799 IMK589798:IML589799 ICO589798:ICP589799 HSS589798:HST589799 HIW589798:HIX589799 GZA589798:GZB589799 GPE589798:GPF589799 GFI589798:GFJ589799 FVM589798:FVN589799 FLQ589798:FLR589799 FBU589798:FBV589799 ERY589798:ERZ589799 EIC589798:EID589799 DYG589798:DYH589799 DOK589798:DOL589799 DEO589798:DEP589799 CUS589798:CUT589799 CKW589798:CKX589799 CBA589798:CBB589799 BRE589798:BRF589799 BHI589798:BHJ589799 AXM589798:AXN589799 ANQ589798:ANR589799 ADU589798:ADV589799 TY589798:TZ589799 KC589798:KD589799 U589804:V589805 WWO524262:WWP524263 WMS524262:WMT524263 WCW524262:WCX524263 VTA524262:VTB524263 VJE524262:VJF524263 UZI524262:UZJ524263 UPM524262:UPN524263 UFQ524262:UFR524263 TVU524262:TVV524263 TLY524262:TLZ524263 TCC524262:TCD524263 SSG524262:SSH524263 SIK524262:SIL524263 RYO524262:RYP524263 ROS524262:ROT524263 REW524262:REX524263 QVA524262:QVB524263 QLE524262:QLF524263 QBI524262:QBJ524263 PRM524262:PRN524263 PHQ524262:PHR524263 OXU524262:OXV524263 ONY524262:ONZ524263 OEC524262:OED524263 NUG524262:NUH524263 NKK524262:NKL524263 NAO524262:NAP524263 MQS524262:MQT524263 MGW524262:MGX524263 LXA524262:LXB524263 LNE524262:LNF524263 LDI524262:LDJ524263 KTM524262:KTN524263 KJQ524262:KJR524263 JZU524262:JZV524263 JPY524262:JPZ524263 JGC524262:JGD524263 IWG524262:IWH524263 IMK524262:IML524263 ICO524262:ICP524263 HSS524262:HST524263 HIW524262:HIX524263 GZA524262:GZB524263 GPE524262:GPF524263 GFI524262:GFJ524263 FVM524262:FVN524263 FLQ524262:FLR524263 FBU524262:FBV524263 ERY524262:ERZ524263 EIC524262:EID524263 DYG524262:DYH524263 DOK524262:DOL524263 DEO524262:DEP524263 CUS524262:CUT524263 CKW524262:CKX524263 CBA524262:CBB524263 BRE524262:BRF524263 BHI524262:BHJ524263 AXM524262:AXN524263 ANQ524262:ANR524263 ADU524262:ADV524263 TY524262:TZ524263 KC524262:KD524263 U524268:V524269 WWO458726:WWP458727 WMS458726:WMT458727 WCW458726:WCX458727 VTA458726:VTB458727 VJE458726:VJF458727 UZI458726:UZJ458727 UPM458726:UPN458727 UFQ458726:UFR458727 TVU458726:TVV458727 TLY458726:TLZ458727 TCC458726:TCD458727 SSG458726:SSH458727 SIK458726:SIL458727 RYO458726:RYP458727 ROS458726:ROT458727 REW458726:REX458727 QVA458726:QVB458727 QLE458726:QLF458727 QBI458726:QBJ458727 PRM458726:PRN458727 PHQ458726:PHR458727 OXU458726:OXV458727 ONY458726:ONZ458727 OEC458726:OED458727 NUG458726:NUH458727 NKK458726:NKL458727 NAO458726:NAP458727 MQS458726:MQT458727 MGW458726:MGX458727 LXA458726:LXB458727 LNE458726:LNF458727 LDI458726:LDJ458727 KTM458726:KTN458727 KJQ458726:KJR458727 JZU458726:JZV458727 JPY458726:JPZ458727 JGC458726:JGD458727 IWG458726:IWH458727 IMK458726:IML458727 ICO458726:ICP458727 HSS458726:HST458727 HIW458726:HIX458727 GZA458726:GZB458727 GPE458726:GPF458727 GFI458726:GFJ458727 FVM458726:FVN458727 FLQ458726:FLR458727 FBU458726:FBV458727 ERY458726:ERZ458727 EIC458726:EID458727 DYG458726:DYH458727 DOK458726:DOL458727 DEO458726:DEP458727 CUS458726:CUT458727 CKW458726:CKX458727 CBA458726:CBB458727 BRE458726:BRF458727 BHI458726:BHJ458727 AXM458726:AXN458727 ANQ458726:ANR458727 ADU458726:ADV458727 TY458726:TZ458727 KC458726:KD458727 U458732:V458733 WWO393190:WWP393191 WMS393190:WMT393191 WCW393190:WCX393191 VTA393190:VTB393191 VJE393190:VJF393191 UZI393190:UZJ393191 UPM393190:UPN393191 UFQ393190:UFR393191 TVU393190:TVV393191 TLY393190:TLZ393191 TCC393190:TCD393191 SSG393190:SSH393191 SIK393190:SIL393191 RYO393190:RYP393191 ROS393190:ROT393191 REW393190:REX393191 QVA393190:QVB393191 QLE393190:QLF393191 QBI393190:QBJ393191 PRM393190:PRN393191 PHQ393190:PHR393191 OXU393190:OXV393191 ONY393190:ONZ393191 OEC393190:OED393191 NUG393190:NUH393191 NKK393190:NKL393191 NAO393190:NAP393191 MQS393190:MQT393191 MGW393190:MGX393191 LXA393190:LXB393191 LNE393190:LNF393191 LDI393190:LDJ393191 KTM393190:KTN393191 KJQ393190:KJR393191 JZU393190:JZV393191 JPY393190:JPZ393191 JGC393190:JGD393191 IWG393190:IWH393191 IMK393190:IML393191 ICO393190:ICP393191 HSS393190:HST393191 HIW393190:HIX393191 GZA393190:GZB393191 GPE393190:GPF393191 GFI393190:GFJ393191 FVM393190:FVN393191 FLQ393190:FLR393191 FBU393190:FBV393191 ERY393190:ERZ393191 EIC393190:EID393191 DYG393190:DYH393191 DOK393190:DOL393191 DEO393190:DEP393191 CUS393190:CUT393191 CKW393190:CKX393191 CBA393190:CBB393191 BRE393190:BRF393191 BHI393190:BHJ393191 AXM393190:AXN393191 ANQ393190:ANR393191 ADU393190:ADV393191 TY393190:TZ393191 KC393190:KD393191 U393196:V393197 WWO327654:WWP327655 WMS327654:WMT327655 WCW327654:WCX327655 VTA327654:VTB327655 VJE327654:VJF327655 UZI327654:UZJ327655 UPM327654:UPN327655 UFQ327654:UFR327655 TVU327654:TVV327655 TLY327654:TLZ327655 TCC327654:TCD327655 SSG327654:SSH327655 SIK327654:SIL327655 RYO327654:RYP327655 ROS327654:ROT327655 REW327654:REX327655 QVA327654:QVB327655 QLE327654:QLF327655 QBI327654:QBJ327655 PRM327654:PRN327655 PHQ327654:PHR327655 OXU327654:OXV327655 ONY327654:ONZ327655 OEC327654:OED327655 NUG327654:NUH327655 NKK327654:NKL327655 NAO327654:NAP327655 MQS327654:MQT327655 MGW327654:MGX327655 LXA327654:LXB327655 LNE327654:LNF327655 LDI327654:LDJ327655 KTM327654:KTN327655 KJQ327654:KJR327655 JZU327654:JZV327655 JPY327654:JPZ327655 JGC327654:JGD327655 IWG327654:IWH327655 IMK327654:IML327655 ICO327654:ICP327655 HSS327654:HST327655 HIW327654:HIX327655 GZA327654:GZB327655 GPE327654:GPF327655 GFI327654:GFJ327655 FVM327654:FVN327655 FLQ327654:FLR327655 FBU327654:FBV327655 ERY327654:ERZ327655 EIC327654:EID327655 DYG327654:DYH327655 DOK327654:DOL327655 DEO327654:DEP327655 CUS327654:CUT327655 CKW327654:CKX327655 CBA327654:CBB327655 BRE327654:BRF327655 BHI327654:BHJ327655 AXM327654:AXN327655 ANQ327654:ANR327655 ADU327654:ADV327655 TY327654:TZ327655 KC327654:KD327655 U327660:V327661 WWO262118:WWP262119 WMS262118:WMT262119 WCW262118:WCX262119 VTA262118:VTB262119 VJE262118:VJF262119 UZI262118:UZJ262119 UPM262118:UPN262119 UFQ262118:UFR262119 TVU262118:TVV262119 TLY262118:TLZ262119 TCC262118:TCD262119 SSG262118:SSH262119 SIK262118:SIL262119 RYO262118:RYP262119 ROS262118:ROT262119 REW262118:REX262119 QVA262118:QVB262119 QLE262118:QLF262119 QBI262118:QBJ262119 PRM262118:PRN262119 PHQ262118:PHR262119 OXU262118:OXV262119 ONY262118:ONZ262119 OEC262118:OED262119 NUG262118:NUH262119 NKK262118:NKL262119 NAO262118:NAP262119 MQS262118:MQT262119 MGW262118:MGX262119 LXA262118:LXB262119 LNE262118:LNF262119 LDI262118:LDJ262119 KTM262118:KTN262119 KJQ262118:KJR262119 JZU262118:JZV262119 JPY262118:JPZ262119 JGC262118:JGD262119 IWG262118:IWH262119 IMK262118:IML262119 ICO262118:ICP262119 HSS262118:HST262119 HIW262118:HIX262119 GZA262118:GZB262119 GPE262118:GPF262119 GFI262118:GFJ262119 FVM262118:FVN262119 FLQ262118:FLR262119 FBU262118:FBV262119 ERY262118:ERZ262119 EIC262118:EID262119 DYG262118:DYH262119 DOK262118:DOL262119 DEO262118:DEP262119 CUS262118:CUT262119 CKW262118:CKX262119 CBA262118:CBB262119 BRE262118:BRF262119 BHI262118:BHJ262119 AXM262118:AXN262119 ANQ262118:ANR262119 ADU262118:ADV262119 TY262118:TZ262119 KC262118:KD262119 U262124:V262125 WWO196582:WWP196583 WMS196582:WMT196583 WCW196582:WCX196583 VTA196582:VTB196583 VJE196582:VJF196583 UZI196582:UZJ196583 UPM196582:UPN196583 UFQ196582:UFR196583 TVU196582:TVV196583 TLY196582:TLZ196583 TCC196582:TCD196583 SSG196582:SSH196583 SIK196582:SIL196583 RYO196582:RYP196583 ROS196582:ROT196583 REW196582:REX196583 QVA196582:QVB196583 QLE196582:QLF196583 QBI196582:QBJ196583 PRM196582:PRN196583 PHQ196582:PHR196583 OXU196582:OXV196583 ONY196582:ONZ196583 OEC196582:OED196583 NUG196582:NUH196583 NKK196582:NKL196583 NAO196582:NAP196583 MQS196582:MQT196583 MGW196582:MGX196583 LXA196582:LXB196583 LNE196582:LNF196583 LDI196582:LDJ196583 KTM196582:KTN196583 KJQ196582:KJR196583 JZU196582:JZV196583 JPY196582:JPZ196583 JGC196582:JGD196583 IWG196582:IWH196583 IMK196582:IML196583 ICO196582:ICP196583 HSS196582:HST196583 HIW196582:HIX196583 GZA196582:GZB196583 GPE196582:GPF196583 GFI196582:GFJ196583 FVM196582:FVN196583 FLQ196582:FLR196583 FBU196582:FBV196583 ERY196582:ERZ196583 EIC196582:EID196583 DYG196582:DYH196583 DOK196582:DOL196583 DEO196582:DEP196583 CUS196582:CUT196583 CKW196582:CKX196583 CBA196582:CBB196583 BRE196582:BRF196583 BHI196582:BHJ196583 AXM196582:AXN196583 ANQ196582:ANR196583 ADU196582:ADV196583 TY196582:TZ196583 KC196582:KD196583 U196588:V196589 WWO131046:WWP131047 WMS131046:WMT131047 WCW131046:WCX131047 VTA131046:VTB131047 VJE131046:VJF131047 UZI131046:UZJ131047 UPM131046:UPN131047 UFQ131046:UFR131047 TVU131046:TVV131047 TLY131046:TLZ131047 TCC131046:TCD131047 SSG131046:SSH131047 SIK131046:SIL131047 RYO131046:RYP131047 ROS131046:ROT131047 REW131046:REX131047 QVA131046:QVB131047 QLE131046:QLF131047 QBI131046:QBJ131047 PRM131046:PRN131047 PHQ131046:PHR131047 OXU131046:OXV131047 ONY131046:ONZ131047 OEC131046:OED131047 NUG131046:NUH131047 NKK131046:NKL131047 NAO131046:NAP131047 MQS131046:MQT131047 MGW131046:MGX131047 LXA131046:LXB131047 LNE131046:LNF131047 LDI131046:LDJ131047 KTM131046:KTN131047 KJQ131046:KJR131047 JZU131046:JZV131047 JPY131046:JPZ131047 JGC131046:JGD131047 IWG131046:IWH131047 IMK131046:IML131047 ICO131046:ICP131047 HSS131046:HST131047 HIW131046:HIX131047 GZA131046:GZB131047 GPE131046:GPF131047 GFI131046:GFJ131047 FVM131046:FVN131047 FLQ131046:FLR131047 FBU131046:FBV131047 ERY131046:ERZ131047 EIC131046:EID131047 DYG131046:DYH131047 DOK131046:DOL131047 DEO131046:DEP131047 CUS131046:CUT131047 CKW131046:CKX131047 CBA131046:CBB131047 BRE131046:BRF131047 BHI131046:BHJ131047 AXM131046:AXN131047 ANQ131046:ANR131047 ADU131046:ADV131047 TY131046:TZ131047 KC131046:KD131047 U131052:V131053 WWO65510:WWP65511 WMS65510:WMT65511 WCW65510:WCX65511 VTA65510:VTB65511 VJE65510:VJF65511 UZI65510:UZJ65511 UPM65510:UPN65511 UFQ65510:UFR65511 TVU65510:TVV65511 TLY65510:TLZ65511 TCC65510:TCD65511 SSG65510:SSH65511 SIK65510:SIL65511 RYO65510:RYP65511 ROS65510:ROT65511 REW65510:REX65511 QVA65510:QVB65511 QLE65510:QLF65511 QBI65510:QBJ65511 PRM65510:PRN65511 PHQ65510:PHR65511 OXU65510:OXV65511 ONY65510:ONZ65511 OEC65510:OED65511 NUG65510:NUH65511 NKK65510:NKL65511 NAO65510:NAP65511 MQS65510:MQT65511 MGW65510:MGX65511 LXA65510:LXB65511 LNE65510:LNF65511 LDI65510:LDJ65511 KTM65510:KTN65511 KJQ65510:KJR65511 JZU65510:JZV65511 JPY65510:JPZ65511 JGC65510:JGD65511 IWG65510:IWH65511 IMK65510:IML65511 ICO65510:ICP65511 HSS65510:HST65511 HIW65510:HIX65511 GZA65510:GZB65511 GPE65510:GPF65511 GFI65510:GFJ65511 FVM65510:FVN65511 FLQ65510:FLR65511 FBU65510:FBV65511 ERY65510:ERZ65511 EIC65510:EID65511 DYG65510:DYH65511 DOK65510:DOL65511 DEO65510:DEP65511 CUS65510:CUT65511 CKW65510:CKX65511 CBA65510:CBB65511 BRE65510:BRF65511 BHI65510:BHJ65511 AXM65510:AXN65511 ANQ65510:ANR65511 ADU65510:ADV65511 TY65510:TZ65511 KC65510:KD65511 U65516:V65517 WWD983014:WWE983015 WMH983014:WMI983015 WCL983014:WCM983015 VSP983014:VSQ983015 VIT983014:VIU983015 UYX983014:UYY983015 UPB983014:UPC983015 UFF983014:UFG983015 TVJ983014:TVK983015 TLN983014:TLO983015 TBR983014:TBS983015 SRV983014:SRW983015 SHZ983014:SIA983015 RYD983014:RYE983015 ROH983014:ROI983015 REL983014:REM983015 QUP983014:QUQ983015 QKT983014:QKU983015 QAX983014:QAY983015 PRB983014:PRC983015 PHF983014:PHG983015 OXJ983014:OXK983015 ONN983014:ONO983015 ODR983014:ODS983015 NTV983014:NTW983015 NJZ983014:NKA983015 NAD983014:NAE983015 MQH983014:MQI983015 MGL983014:MGM983015 LWP983014:LWQ983015 LMT983014:LMU983015 LCX983014:LCY983015 KTB983014:KTC983015 KJF983014:KJG983015 JZJ983014:JZK983015 JPN983014:JPO983015 JFR983014:JFS983015 IVV983014:IVW983015 ILZ983014:IMA983015 ICD983014:ICE983015 HSH983014:HSI983015 HIL983014:HIM983015 GYP983014:GYQ983015 GOT983014:GOU983015 GEX983014:GEY983015 FVB983014:FVC983015 FLF983014:FLG983015 FBJ983014:FBK983015 ERN983014:ERO983015 EHR983014:EHS983015 DXV983014:DXW983015 DNZ983014:DOA983015 DED983014:DEE983015 CUH983014:CUI983015 CKL983014:CKM983015 CAP983014:CAQ983015 BQT983014:BQU983015 BGX983014:BGY983015 AXB983014:AXC983015 ANF983014:ANG983015 ADJ983014:ADK983015 TN983014:TO983015 JR983014:JS983015 J983020:K983021 WWD917478:WWE917479 WMH917478:WMI917479 WCL917478:WCM917479 VSP917478:VSQ917479 VIT917478:VIU917479 UYX917478:UYY917479 UPB917478:UPC917479 UFF917478:UFG917479 TVJ917478:TVK917479 TLN917478:TLO917479 TBR917478:TBS917479 SRV917478:SRW917479 SHZ917478:SIA917479 RYD917478:RYE917479 ROH917478:ROI917479 REL917478:REM917479 QUP917478:QUQ917479 QKT917478:QKU917479 QAX917478:QAY917479 PRB917478:PRC917479 PHF917478:PHG917479 OXJ917478:OXK917479 ONN917478:ONO917479 ODR917478:ODS917479 NTV917478:NTW917479 NJZ917478:NKA917479 NAD917478:NAE917479 MQH917478:MQI917479 MGL917478:MGM917479 LWP917478:LWQ917479 LMT917478:LMU917479 LCX917478:LCY917479 KTB917478:KTC917479 KJF917478:KJG917479 JZJ917478:JZK917479 JPN917478:JPO917479 JFR917478:JFS917479 IVV917478:IVW917479 ILZ917478:IMA917479 ICD917478:ICE917479 HSH917478:HSI917479 HIL917478:HIM917479 GYP917478:GYQ917479 GOT917478:GOU917479 GEX917478:GEY917479 FVB917478:FVC917479 FLF917478:FLG917479 FBJ917478:FBK917479 ERN917478:ERO917479 EHR917478:EHS917479 DXV917478:DXW917479 DNZ917478:DOA917479 DED917478:DEE917479 CUH917478:CUI917479 CKL917478:CKM917479 CAP917478:CAQ917479 BQT917478:BQU917479 BGX917478:BGY917479 AXB917478:AXC917479 ANF917478:ANG917479 ADJ917478:ADK917479 TN917478:TO917479 JR917478:JS917479 J917484:K917485 WWD851942:WWE851943 WMH851942:WMI851943 WCL851942:WCM851943 VSP851942:VSQ851943 VIT851942:VIU851943 UYX851942:UYY851943 UPB851942:UPC851943 UFF851942:UFG851943 TVJ851942:TVK851943 TLN851942:TLO851943 TBR851942:TBS851943 SRV851942:SRW851943 SHZ851942:SIA851943 RYD851942:RYE851943 ROH851942:ROI851943 REL851942:REM851943 QUP851942:QUQ851943 QKT851942:QKU851943 QAX851942:QAY851943 PRB851942:PRC851943 PHF851942:PHG851943 OXJ851942:OXK851943 ONN851942:ONO851943 ODR851942:ODS851943 NTV851942:NTW851943 NJZ851942:NKA851943 NAD851942:NAE851943 MQH851942:MQI851943 MGL851942:MGM851943 LWP851942:LWQ851943 LMT851942:LMU851943 LCX851942:LCY851943 KTB851942:KTC851943 KJF851942:KJG851943 JZJ851942:JZK851943 JPN851942:JPO851943 JFR851942:JFS851943 IVV851942:IVW851943 ILZ851942:IMA851943 ICD851942:ICE851943 HSH851942:HSI851943 HIL851942:HIM851943 GYP851942:GYQ851943 GOT851942:GOU851943 GEX851942:GEY851943 FVB851942:FVC851943 FLF851942:FLG851943 FBJ851942:FBK851943 ERN851942:ERO851943 EHR851942:EHS851943 DXV851942:DXW851943 DNZ851942:DOA851943 DED851942:DEE851943 CUH851942:CUI851943 CKL851942:CKM851943 CAP851942:CAQ851943 BQT851942:BQU851943 BGX851942:BGY851943 AXB851942:AXC851943 ANF851942:ANG851943 ADJ851942:ADK851943 TN851942:TO851943 JR851942:JS851943 J851948:K851949 WWD786406:WWE786407 WMH786406:WMI786407 WCL786406:WCM786407 VSP786406:VSQ786407 VIT786406:VIU786407 UYX786406:UYY786407 UPB786406:UPC786407 UFF786406:UFG786407 TVJ786406:TVK786407 TLN786406:TLO786407 TBR786406:TBS786407 SRV786406:SRW786407 SHZ786406:SIA786407 RYD786406:RYE786407 ROH786406:ROI786407 REL786406:REM786407 QUP786406:QUQ786407 QKT786406:QKU786407 QAX786406:QAY786407 PRB786406:PRC786407 PHF786406:PHG786407 OXJ786406:OXK786407 ONN786406:ONO786407 ODR786406:ODS786407 NTV786406:NTW786407 NJZ786406:NKA786407 NAD786406:NAE786407 MQH786406:MQI786407 MGL786406:MGM786407 LWP786406:LWQ786407 LMT786406:LMU786407 LCX786406:LCY786407 KTB786406:KTC786407 KJF786406:KJG786407 JZJ786406:JZK786407 JPN786406:JPO786407 JFR786406:JFS786407 IVV786406:IVW786407 ILZ786406:IMA786407 ICD786406:ICE786407 HSH786406:HSI786407 HIL786406:HIM786407 GYP786406:GYQ786407 GOT786406:GOU786407 GEX786406:GEY786407 FVB786406:FVC786407 FLF786406:FLG786407 FBJ786406:FBK786407 ERN786406:ERO786407 EHR786406:EHS786407 DXV786406:DXW786407 DNZ786406:DOA786407 DED786406:DEE786407 CUH786406:CUI786407 CKL786406:CKM786407 CAP786406:CAQ786407 BQT786406:BQU786407 BGX786406:BGY786407 AXB786406:AXC786407 ANF786406:ANG786407 ADJ786406:ADK786407 TN786406:TO786407 JR786406:JS786407 J786412:K786413 WWD720870:WWE720871 WMH720870:WMI720871 WCL720870:WCM720871 VSP720870:VSQ720871 VIT720870:VIU720871 UYX720870:UYY720871 UPB720870:UPC720871 UFF720870:UFG720871 TVJ720870:TVK720871 TLN720870:TLO720871 TBR720870:TBS720871 SRV720870:SRW720871 SHZ720870:SIA720871 RYD720870:RYE720871 ROH720870:ROI720871 REL720870:REM720871 QUP720870:QUQ720871 QKT720870:QKU720871 QAX720870:QAY720871 PRB720870:PRC720871 PHF720870:PHG720871 OXJ720870:OXK720871 ONN720870:ONO720871 ODR720870:ODS720871 NTV720870:NTW720871 NJZ720870:NKA720871 NAD720870:NAE720871 MQH720870:MQI720871 MGL720870:MGM720871 LWP720870:LWQ720871 LMT720870:LMU720871 LCX720870:LCY720871 KTB720870:KTC720871 KJF720870:KJG720871 JZJ720870:JZK720871 JPN720870:JPO720871 JFR720870:JFS720871 IVV720870:IVW720871 ILZ720870:IMA720871 ICD720870:ICE720871 HSH720870:HSI720871 HIL720870:HIM720871 GYP720870:GYQ720871 GOT720870:GOU720871 GEX720870:GEY720871 FVB720870:FVC720871 FLF720870:FLG720871 FBJ720870:FBK720871 ERN720870:ERO720871 EHR720870:EHS720871 DXV720870:DXW720871 DNZ720870:DOA720871 DED720870:DEE720871 CUH720870:CUI720871 CKL720870:CKM720871 CAP720870:CAQ720871 BQT720870:BQU720871 BGX720870:BGY720871 AXB720870:AXC720871 ANF720870:ANG720871 ADJ720870:ADK720871 TN720870:TO720871 JR720870:JS720871 J720876:K720877 WWD655334:WWE655335 WMH655334:WMI655335 WCL655334:WCM655335 VSP655334:VSQ655335 VIT655334:VIU655335 UYX655334:UYY655335 UPB655334:UPC655335 UFF655334:UFG655335 TVJ655334:TVK655335 TLN655334:TLO655335 TBR655334:TBS655335 SRV655334:SRW655335 SHZ655334:SIA655335 RYD655334:RYE655335 ROH655334:ROI655335 REL655334:REM655335 QUP655334:QUQ655335 QKT655334:QKU655335 QAX655334:QAY655335 PRB655334:PRC655335 PHF655334:PHG655335 OXJ655334:OXK655335 ONN655334:ONO655335 ODR655334:ODS655335 NTV655334:NTW655335 NJZ655334:NKA655335 NAD655334:NAE655335 MQH655334:MQI655335 MGL655334:MGM655335 LWP655334:LWQ655335 LMT655334:LMU655335 LCX655334:LCY655335 KTB655334:KTC655335 KJF655334:KJG655335 JZJ655334:JZK655335 JPN655334:JPO655335 JFR655334:JFS655335 IVV655334:IVW655335 ILZ655334:IMA655335 ICD655334:ICE655335 HSH655334:HSI655335 HIL655334:HIM655335 GYP655334:GYQ655335 GOT655334:GOU655335 GEX655334:GEY655335 FVB655334:FVC655335 FLF655334:FLG655335 FBJ655334:FBK655335 ERN655334:ERO655335 EHR655334:EHS655335 DXV655334:DXW655335 DNZ655334:DOA655335 DED655334:DEE655335 CUH655334:CUI655335 CKL655334:CKM655335 CAP655334:CAQ655335 BQT655334:BQU655335 BGX655334:BGY655335 AXB655334:AXC655335 ANF655334:ANG655335 ADJ655334:ADK655335 TN655334:TO655335 JR655334:JS655335 J655340:K655341 WWD589798:WWE589799 WMH589798:WMI589799 WCL589798:WCM589799 VSP589798:VSQ589799 VIT589798:VIU589799 UYX589798:UYY589799 UPB589798:UPC589799 UFF589798:UFG589799 TVJ589798:TVK589799 TLN589798:TLO589799 TBR589798:TBS589799 SRV589798:SRW589799 SHZ589798:SIA589799 RYD589798:RYE589799 ROH589798:ROI589799 REL589798:REM589799 QUP589798:QUQ589799 QKT589798:QKU589799 QAX589798:QAY589799 PRB589798:PRC589799 PHF589798:PHG589799 OXJ589798:OXK589799 ONN589798:ONO589799 ODR589798:ODS589799 NTV589798:NTW589799 NJZ589798:NKA589799 NAD589798:NAE589799 MQH589798:MQI589799 MGL589798:MGM589799 LWP589798:LWQ589799 LMT589798:LMU589799 LCX589798:LCY589799 KTB589798:KTC589799 KJF589798:KJG589799 JZJ589798:JZK589799 JPN589798:JPO589799 JFR589798:JFS589799 IVV589798:IVW589799 ILZ589798:IMA589799 ICD589798:ICE589799 HSH589798:HSI589799 HIL589798:HIM589799 GYP589798:GYQ589799 GOT589798:GOU589799 GEX589798:GEY589799 FVB589798:FVC589799 FLF589798:FLG589799 FBJ589798:FBK589799 ERN589798:ERO589799 EHR589798:EHS589799 DXV589798:DXW589799 DNZ589798:DOA589799 DED589798:DEE589799 CUH589798:CUI589799 CKL589798:CKM589799 CAP589798:CAQ589799 BQT589798:BQU589799 BGX589798:BGY589799 AXB589798:AXC589799 ANF589798:ANG589799 ADJ589798:ADK589799 TN589798:TO589799 JR589798:JS589799 J589804:K589805 WWD524262:WWE524263 WMH524262:WMI524263 WCL524262:WCM524263 VSP524262:VSQ524263 VIT524262:VIU524263 UYX524262:UYY524263 UPB524262:UPC524263 UFF524262:UFG524263 TVJ524262:TVK524263 TLN524262:TLO524263 TBR524262:TBS524263 SRV524262:SRW524263 SHZ524262:SIA524263 RYD524262:RYE524263 ROH524262:ROI524263 REL524262:REM524263 QUP524262:QUQ524263 QKT524262:QKU524263 QAX524262:QAY524263 PRB524262:PRC524263 PHF524262:PHG524263 OXJ524262:OXK524263 ONN524262:ONO524263 ODR524262:ODS524263 NTV524262:NTW524263 NJZ524262:NKA524263 NAD524262:NAE524263 MQH524262:MQI524263 MGL524262:MGM524263 LWP524262:LWQ524263 LMT524262:LMU524263 LCX524262:LCY524263 KTB524262:KTC524263 KJF524262:KJG524263 JZJ524262:JZK524263 JPN524262:JPO524263 JFR524262:JFS524263 IVV524262:IVW524263 ILZ524262:IMA524263 ICD524262:ICE524263 HSH524262:HSI524263 HIL524262:HIM524263 GYP524262:GYQ524263 GOT524262:GOU524263 GEX524262:GEY524263 FVB524262:FVC524263 FLF524262:FLG524263 FBJ524262:FBK524263 ERN524262:ERO524263 EHR524262:EHS524263 DXV524262:DXW524263 DNZ524262:DOA524263 DED524262:DEE524263 CUH524262:CUI524263 CKL524262:CKM524263 CAP524262:CAQ524263 BQT524262:BQU524263 BGX524262:BGY524263 AXB524262:AXC524263 ANF524262:ANG524263 ADJ524262:ADK524263 TN524262:TO524263 JR524262:JS524263 J524268:K524269 WWD458726:WWE458727 WMH458726:WMI458727 WCL458726:WCM458727 VSP458726:VSQ458727 VIT458726:VIU458727 UYX458726:UYY458727 UPB458726:UPC458727 UFF458726:UFG458727 TVJ458726:TVK458727 TLN458726:TLO458727 TBR458726:TBS458727 SRV458726:SRW458727 SHZ458726:SIA458727 RYD458726:RYE458727 ROH458726:ROI458727 REL458726:REM458727 QUP458726:QUQ458727 QKT458726:QKU458727 QAX458726:QAY458727 PRB458726:PRC458727 PHF458726:PHG458727 OXJ458726:OXK458727 ONN458726:ONO458727 ODR458726:ODS458727 NTV458726:NTW458727 NJZ458726:NKA458727 NAD458726:NAE458727 MQH458726:MQI458727 MGL458726:MGM458727 LWP458726:LWQ458727 LMT458726:LMU458727 LCX458726:LCY458727 KTB458726:KTC458727 KJF458726:KJG458727 JZJ458726:JZK458727 JPN458726:JPO458727 JFR458726:JFS458727 IVV458726:IVW458727 ILZ458726:IMA458727 ICD458726:ICE458727 HSH458726:HSI458727 HIL458726:HIM458727 GYP458726:GYQ458727 GOT458726:GOU458727 GEX458726:GEY458727 FVB458726:FVC458727 FLF458726:FLG458727 FBJ458726:FBK458727 ERN458726:ERO458727 EHR458726:EHS458727 DXV458726:DXW458727 DNZ458726:DOA458727 DED458726:DEE458727 CUH458726:CUI458727 CKL458726:CKM458727 CAP458726:CAQ458727 BQT458726:BQU458727 BGX458726:BGY458727 AXB458726:AXC458727 ANF458726:ANG458727 ADJ458726:ADK458727 TN458726:TO458727 JR458726:JS458727 J458732:K458733 WWD393190:WWE393191 WMH393190:WMI393191 WCL393190:WCM393191 VSP393190:VSQ393191 VIT393190:VIU393191 UYX393190:UYY393191 UPB393190:UPC393191 UFF393190:UFG393191 TVJ393190:TVK393191 TLN393190:TLO393191 TBR393190:TBS393191 SRV393190:SRW393191 SHZ393190:SIA393191 RYD393190:RYE393191 ROH393190:ROI393191 REL393190:REM393191 QUP393190:QUQ393191 QKT393190:QKU393191 QAX393190:QAY393191 PRB393190:PRC393191 PHF393190:PHG393191 OXJ393190:OXK393191 ONN393190:ONO393191 ODR393190:ODS393191 NTV393190:NTW393191 NJZ393190:NKA393191 NAD393190:NAE393191 MQH393190:MQI393191 MGL393190:MGM393191 LWP393190:LWQ393191 LMT393190:LMU393191 LCX393190:LCY393191 KTB393190:KTC393191 KJF393190:KJG393191 JZJ393190:JZK393191 JPN393190:JPO393191 JFR393190:JFS393191 IVV393190:IVW393191 ILZ393190:IMA393191 ICD393190:ICE393191 HSH393190:HSI393191 HIL393190:HIM393191 GYP393190:GYQ393191 GOT393190:GOU393191 GEX393190:GEY393191 FVB393190:FVC393191 FLF393190:FLG393191 FBJ393190:FBK393191 ERN393190:ERO393191 EHR393190:EHS393191 DXV393190:DXW393191 DNZ393190:DOA393191 DED393190:DEE393191 CUH393190:CUI393191 CKL393190:CKM393191 CAP393190:CAQ393191 BQT393190:BQU393191 BGX393190:BGY393191 AXB393190:AXC393191 ANF393190:ANG393191 ADJ393190:ADK393191 TN393190:TO393191 JR393190:JS393191 J393196:K393197 WWD327654:WWE327655 WMH327654:WMI327655 WCL327654:WCM327655 VSP327654:VSQ327655 VIT327654:VIU327655 UYX327654:UYY327655 UPB327654:UPC327655 UFF327654:UFG327655 TVJ327654:TVK327655 TLN327654:TLO327655 TBR327654:TBS327655 SRV327654:SRW327655 SHZ327654:SIA327655 RYD327654:RYE327655 ROH327654:ROI327655 REL327654:REM327655 QUP327654:QUQ327655 QKT327654:QKU327655 QAX327654:QAY327655 PRB327654:PRC327655 PHF327654:PHG327655 OXJ327654:OXK327655 ONN327654:ONO327655 ODR327654:ODS327655 NTV327654:NTW327655 NJZ327654:NKA327655 NAD327654:NAE327655 MQH327654:MQI327655 MGL327654:MGM327655 LWP327654:LWQ327655 LMT327654:LMU327655 LCX327654:LCY327655 KTB327654:KTC327655 KJF327654:KJG327655 JZJ327654:JZK327655 JPN327654:JPO327655 JFR327654:JFS327655 IVV327654:IVW327655 ILZ327654:IMA327655 ICD327654:ICE327655 HSH327654:HSI327655 HIL327654:HIM327655 GYP327654:GYQ327655 GOT327654:GOU327655 GEX327654:GEY327655 FVB327654:FVC327655 FLF327654:FLG327655 FBJ327654:FBK327655 ERN327654:ERO327655 EHR327654:EHS327655 DXV327654:DXW327655 DNZ327654:DOA327655 DED327654:DEE327655 CUH327654:CUI327655 CKL327654:CKM327655 CAP327654:CAQ327655 BQT327654:BQU327655 BGX327654:BGY327655 AXB327654:AXC327655 ANF327654:ANG327655 ADJ327654:ADK327655 TN327654:TO327655 JR327654:JS327655 J327660:K327661 WWD262118:WWE262119 WMH262118:WMI262119 WCL262118:WCM262119 VSP262118:VSQ262119 VIT262118:VIU262119 UYX262118:UYY262119 UPB262118:UPC262119 UFF262118:UFG262119 TVJ262118:TVK262119 TLN262118:TLO262119 TBR262118:TBS262119 SRV262118:SRW262119 SHZ262118:SIA262119 RYD262118:RYE262119 ROH262118:ROI262119 REL262118:REM262119 QUP262118:QUQ262119 QKT262118:QKU262119 QAX262118:QAY262119 PRB262118:PRC262119 PHF262118:PHG262119 OXJ262118:OXK262119 ONN262118:ONO262119 ODR262118:ODS262119 NTV262118:NTW262119 NJZ262118:NKA262119 NAD262118:NAE262119 MQH262118:MQI262119 MGL262118:MGM262119 LWP262118:LWQ262119 LMT262118:LMU262119 LCX262118:LCY262119 KTB262118:KTC262119 KJF262118:KJG262119 JZJ262118:JZK262119 JPN262118:JPO262119 JFR262118:JFS262119 IVV262118:IVW262119 ILZ262118:IMA262119 ICD262118:ICE262119 HSH262118:HSI262119 HIL262118:HIM262119 GYP262118:GYQ262119 GOT262118:GOU262119 GEX262118:GEY262119 FVB262118:FVC262119 FLF262118:FLG262119 FBJ262118:FBK262119 ERN262118:ERO262119 EHR262118:EHS262119 DXV262118:DXW262119 DNZ262118:DOA262119 DED262118:DEE262119 CUH262118:CUI262119 CKL262118:CKM262119 CAP262118:CAQ262119 BQT262118:BQU262119 BGX262118:BGY262119 AXB262118:AXC262119 ANF262118:ANG262119 ADJ262118:ADK262119 TN262118:TO262119 JR262118:JS262119 J262124:K262125 WWD196582:WWE196583 WMH196582:WMI196583 WCL196582:WCM196583 VSP196582:VSQ196583 VIT196582:VIU196583 UYX196582:UYY196583 UPB196582:UPC196583 UFF196582:UFG196583 TVJ196582:TVK196583 TLN196582:TLO196583 TBR196582:TBS196583 SRV196582:SRW196583 SHZ196582:SIA196583 RYD196582:RYE196583 ROH196582:ROI196583 REL196582:REM196583 QUP196582:QUQ196583 QKT196582:QKU196583 QAX196582:QAY196583 PRB196582:PRC196583 PHF196582:PHG196583 OXJ196582:OXK196583 ONN196582:ONO196583 ODR196582:ODS196583 NTV196582:NTW196583 NJZ196582:NKA196583 NAD196582:NAE196583 MQH196582:MQI196583 MGL196582:MGM196583 LWP196582:LWQ196583 LMT196582:LMU196583 LCX196582:LCY196583 KTB196582:KTC196583 KJF196582:KJG196583 JZJ196582:JZK196583 JPN196582:JPO196583 JFR196582:JFS196583 IVV196582:IVW196583 ILZ196582:IMA196583 ICD196582:ICE196583 HSH196582:HSI196583 HIL196582:HIM196583 GYP196582:GYQ196583 GOT196582:GOU196583 GEX196582:GEY196583 FVB196582:FVC196583 FLF196582:FLG196583 FBJ196582:FBK196583 ERN196582:ERO196583 EHR196582:EHS196583 DXV196582:DXW196583 DNZ196582:DOA196583 DED196582:DEE196583 CUH196582:CUI196583 CKL196582:CKM196583 CAP196582:CAQ196583 BQT196582:BQU196583 BGX196582:BGY196583 AXB196582:AXC196583 ANF196582:ANG196583 ADJ196582:ADK196583 TN196582:TO196583 JR196582:JS196583 J196588:K196589 WWD131046:WWE131047 WMH131046:WMI131047 WCL131046:WCM131047 VSP131046:VSQ131047 VIT131046:VIU131047 UYX131046:UYY131047 UPB131046:UPC131047 UFF131046:UFG131047 TVJ131046:TVK131047 TLN131046:TLO131047 TBR131046:TBS131047 SRV131046:SRW131047 SHZ131046:SIA131047 RYD131046:RYE131047 ROH131046:ROI131047 REL131046:REM131047 QUP131046:QUQ131047 QKT131046:QKU131047 QAX131046:QAY131047 PRB131046:PRC131047 PHF131046:PHG131047 OXJ131046:OXK131047 ONN131046:ONO131047 ODR131046:ODS131047 NTV131046:NTW131047 NJZ131046:NKA131047 NAD131046:NAE131047 MQH131046:MQI131047 MGL131046:MGM131047 LWP131046:LWQ131047 LMT131046:LMU131047 LCX131046:LCY131047 KTB131046:KTC131047 KJF131046:KJG131047 JZJ131046:JZK131047 JPN131046:JPO131047 JFR131046:JFS131047 IVV131046:IVW131047 ILZ131046:IMA131047 ICD131046:ICE131047 HSH131046:HSI131047 HIL131046:HIM131047 GYP131046:GYQ131047 GOT131046:GOU131047 GEX131046:GEY131047 FVB131046:FVC131047 FLF131046:FLG131047 FBJ131046:FBK131047 ERN131046:ERO131047 EHR131046:EHS131047 DXV131046:DXW131047 DNZ131046:DOA131047 DED131046:DEE131047 CUH131046:CUI131047 CKL131046:CKM131047 CAP131046:CAQ131047 BQT131046:BQU131047 BGX131046:BGY131047 AXB131046:AXC131047 ANF131046:ANG131047 ADJ131046:ADK131047 TN131046:TO131047 JR131046:JS131047 J131052:K131053 WWD65510:WWE65511 WMH65510:WMI65511 WCL65510:WCM65511 VSP65510:VSQ65511 VIT65510:VIU65511 UYX65510:UYY65511 UPB65510:UPC65511 UFF65510:UFG65511 TVJ65510:TVK65511 TLN65510:TLO65511 TBR65510:TBS65511 SRV65510:SRW65511 SHZ65510:SIA65511 RYD65510:RYE65511 ROH65510:ROI65511 REL65510:REM65511 QUP65510:QUQ65511 QKT65510:QKU65511 QAX65510:QAY65511 PRB65510:PRC65511 PHF65510:PHG65511 OXJ65510:OXK65511 ONN65510:ONO65511 ODR65510:ODS65511 NTV65510:NTW65511 NJZ65510:NKA65511 NAD65510:NAE65511 MQH65510:MQI65511 MGL65510:MGM65511 LWP65510:LWQ65511 LMT65510:LMU65511 LCX65510:LCY65511 KTB65510:KTC65511 KJF65510:KJG65511 JZJ65510:JZK65511 JPN65510:JPO65511 JFR65510:JFS65511 IVV65510:IVW65511 ILZ65510:IMA65511 ICD65510:ICE65511 HSH65510:HSI65511 HIL65510:HIM65511 GYP65510:GYQ65511 GOT65510:GOU65511 GEX65510:GEY65511 FVB65510:FVC65511 FLF65510:FLG65511 FBJ65510:FBK65511 ERN65510:ERO65511 EHR65510:EHS65511 DXV65510:DXW65511 DNZ65510:DOA65511 DED65510:DEE65511 CUH65510:CUI65511 CKL65510:CKM65511 CAP65510:CAQ65511 BQT65510:BQU65511 BGX65510:BGY65511 AXB65510:AXC65511 ANF65510:ANG65511 ADJ65510:ADK65511 TN65510:TO65511 JR65510:JS65511 J65516:K65517">
      <formula1>#REF!</formula1>
    </dataValidation>
    <dataValidation allowBlank="1" showInputMessage="1" showErrorMessage="1" prompt="障がい名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dataValidation type="list" allowBlank="1" showInputMessage="1" showErrorMessage="1" prompt="その他の手帳の有無をドロップダウンリストから選択してください。" sqref="WWE983020:WWF983020 K65522:L65522 JS65516:JT65516 TO65516:TP65516 ADK65516:ADL65516 ANG65516:ANH65516 AXC65516:AXD65516 BGY65516:BGZ65516 BQU65516:BQV65516 CAQ65516:CAR65516 CKM65516:CKN65516 CUI65516:CUJ65516 DEE65516:DEF65516 DOA65516:DOB65516 DXW65516:DXX65516 EHS65516:EHT65516 ERO65516:ERP65516 FBK65516:FBL65516 FLG65516:FLH65516 FVC65516:FVD65516 GEY65516:GEZ65516 GOU65516:GOV65516 GYQ65516:GYR65516 HIM65516:HIN65516 HSI65516:HSJ65516 ICE65516:ICF65516 IMA65516:IMB65516 IVW65516:IVX65516 JFS65516:JFT65516 JPO65516:JPP65516 JZK65516:JZL65516 KJG65516:KJH65516 KTC65516:KTD65516 LCY65516:LCZ65516 LMU65516:LMV65516 LWQ65516:LWR65516 MGM65516:MGN65516 MQI65516:MQJ65516 NAE65516:NAF65516 NKA65516:NKB65516 NTW65516:NTX65516 ODS65516:ODT65516 ONO65516:ONP65516 OXK65516:OXL65516 PHG65516:PHH65516 PRC65516:PRD65516 QAY65516:QAZ65516 QKU65516:QKV65516 QUQ65516:QUR65516 REM65516:REN65516 ROI65516:ROJ65516 RYE65516:RYF65516 SIA65516:SIB65516 SRW65516:SRX65516 TBS65516:TBT65516 TLO65516:TLP65516 TVK65516:TVL65516 UFG65516:UFH65516 UPC65516:UPD65516 UYY65516:UYZ65516 VIU65516:VIV65516 VSQ65516:VSR65516 WCM65516:WCN65516 WMI65516:WMJ65516 WWE65516:WWF65516 K131058:L131058 JS131052:JT131052 TO131052:TP131052 ADK131052:ADL131052 ANG131052:ANH131052 AXC131052:AXD131052 BGY131052:BGZ131052 BQU131052:BQV131052 CAQ131052:CAR131052 CKM131052:CKN131052 CUI131052:CUJ131052 DEE131052:DEF131052 DOA131052:DOB131052 DXW131052:DXX131052 EHS131052:EHT131052 ERO131052:ERP131052 FBK131052:FBL131052 FLG131052:FLH131052 FVC131052:FVD131052 GEY131052:GEZ131052 GOU131052:GOV131052 GYQ131052:GYR131052 HIM131052:HIN131052 HSI131052:HSJ131052 ICE131052:ICF131052 IMA131052:IMB131052 IVW131052:IVX131052 JFS131052:JFT131052 JPO131052:JPP131052 JZK131052:JZL131052 KJG131052:KJH131052 KTC131052:KTD131052 LCY131052:LCZ131052 LMU131052:LMV131052 LWQ131052:LWR131052 MGM131052:MGN131052 MQI131052:MQJ131052 NAE131052:NAF131052 NKA131052:NKB131052 NTW131052:NTX131052 ODS131052:ODT131052 ONO131052:ONP131052 OXK131052:OXL131052 PHG131052:PHH131052 PRC131052:PRD131052 QAY131052:QAZ131052 QKU131052:QKV131052 QUQ131052:QUR131052 REM131052:REN131052 ROI131052:ROJ131052 RYE131052:RYF131052 SIA131052:SIB131052 SRW131052:SRX131052 TBS131052:TBT131052 TLO131052:TLP131052 TVK131052:TVL131052 UFG131052:UFH131052 UPC131052:UPD131052 UYY131052:UYZ131052 VIU131052:VIV131052 VSQ131052:VSR131052 WCM131052:WCN131052 WMI131052:WMJ131052 WWE131052:WWF131052 K196594:L196594 JS196588:JT196588 TO196588:TP196588 ADK196588:ADL196588 ANG196588:ANH196588 AXC196588:AXD196588 BGY196588:BGZ196588 BQU196588:BQV196588 CAQ196588:CAR196588 CKM196588:CKN196588 CUI196588:CUJ196588 DEE196588:DEF196588 DOA196588:DOB196588 DXW196588:DXX196588 EHS196588:EHT196588 ERO196588:ERP196588 FBK196588:FBL196588 FLG196588:FLH196588 FVC196588:FVD196588 GEY196588:GEZ196588 GOU196588:GOV196588 GYQ196588:GYR196588 HIM196588:HIN196588 HSI196588:HSJ196588 ICE196588:ICF196588 IMA196588:IMB196588 IVW196588:IVX196588 JFS196588:JFT196588 JPO196588:JPP196588 JZK196588:JZL196588 KJG196588:KJH196588 KTC196588:KTD196588 LCY196588:LCZ196588 LMU196588:LMV196588 LWQ196588:LWR196588 MGM196588:MGN196588 MQI196588:MQJ196588 NAE196588:NAF196588 NKA196588:NKB196588 NTW196588:NTX196588 ODS196588:ODT196588 ONO196588:ONP196588 OXK196588:OXL196588 PHG196588:PHH196588 PRC196588:PRD196588 QAY196588:QAZ196588 QKU196588:QKV196588 QUQ196588:QUR196588 REM196588:REN196588 ROI196588:ROJ196588 RYE196588:RYF196588 SIA196588:SIB196588 SRW196588:SRX196588 TBS196588:TBT196588 TLO196588:TLP196588 TVK196588:TVL196588 UFG196588:UFH196588 UPC196588:UPD196588 UYY196588:UYZ196588 VIU196588:VIV196588 VSQ196588:VSR196588 WCM196588:WCN196588 WMI196588:WMJ196588 WWE196588:WWF196588 K262130:L262130 JS262124:JT262124 TO262124:TP262124 ADK262124:ADL262124 ANG262124:ANH262124 AXC262124:AXD262124 BGY262124:BGZ262124 BQU262124:BQV262124 CAQ262124:CAR262124 CKM262124:CKN262124 CUI262124:CUJ262124 DEE262124:DEF262124 DOA262124:DOB262124 DXW262124:DXX262124 EHS262124:EHT262124 ERO262124:ERP262124 FBK262124:FBL262124 FLG262124:FLH262124 FVC262124:FVD262124 GEY262124:GEZ262124 GOU262124:GOV262124 GYQ262124:GYR262124 HIM262124:HIN262124 HSI262124:HSJ262124 ICE262124:ICF262124 IMA262124:IMB262124 IVW262124:IVX262124 JFS262124:JFT262124 JPO262124:JPP262124 JZK262124:JZL262124 KJG262124:KJH262124 KTC262124:KTD262124 LCY262124:LCZ262124 LMU262124:LMV262124 LWQ262124:LWR262124 MGM262124:MGN262124 MQI262124:MQJ262124 NAE262124:NAF262124 NKA262124:NKB262124 NTW262124:NTX262124 ODS262124:ODT262124 ONO262124:ONP262124 OXK262124:OXL262124 PHG262124:PHH262124 PRC262124:PRD262124 QAY262124:QAZ262124 QKU262124:QKV262124 QUQ262124:QUR262124 REM262124:REN262124 ROI262124:ROJ262124 RYE262124:RYF262124 SIA262124:SIB262124 SRW262124:SRX262124 TBS262124:TBT262124 TLO262124:TLP262124 TVK262124:TVL262124 UFG262124:UFH262124 UPC262124:UPD262124 UYY262124:UYZ262124 VIU262124:VIV262124 VSQ262124:VSR262124 WCM262124:WCN262124 WMI262124:WMJ262124 WWE262124:WWF262124 K327666:L327666 JS327660:JT327660 TO327660:TP327660 ADK327660:ADL327660 ANG327660:ANH327660 AXC327660:AXD327660 BGY327660:BGZ327660 BQU327660:BQV327660 CAQ327660:CAR327660 CKM327660:CKN327660 CUI327660:CUJ327660 DEE327660:DEF327660 DOA327660:DOB327660 DXW327660:DXX327660 EHS327660:EHT327660 ERO327660:ERP327660 FBK327660:FBL327660 FLG327660:FLH327660 FVC327660:FVD327660 GEY327660:GEZ327660 GOU327660:GOV327660 GYQ327660:GYR327660 HIM327660:HIN327660 HSI327660:HSJ327660 ICE327660:ICF327660 IMA327660:IMB327660 IVW327660:IVX327660 JFS327660:JFT327660 JPO327660:JPP327660 JZK327660:JZL327660 KJG327660:KJH327660 KTC327660:KTD327660 LCY327660:LCZ327660 LMU327660:LMV327660 LWQ327660:LWR327660 MGM327660:MGN327660 MQI327660:MQJ327660 NAE327660:NAF327660 NKA327660:NKB327660 NTW327660:NTX327660 ODS327660:ODT327660 ONO327660:ONP327660 OXK327660:OXL327660 PHG327660:PHH327660 PRC327660:PRD327660 QAY327660:QAZ327660 QKU327660:QKV327660 QUQ327660:QUR327660 REM327660:REN327660 ROI327660:ROJ327660 RYE327660:RYF327660 SIA327660:SIB327660 SRW327660:SRX327660 TBS327660:TBT327660 TLO327660:TLP327660 TVK327660:TVL327660 UFG327660:UFH327660 UPC327660:UPD327660 UYY327660:UYZ327660 VIU327660:VIV327660 VSQ327660:VSR327660 WCM327660:WCN327660 WMI327660:WMJ327660 WWE327660:WWF327660 K393202:L393202 JS393196:JT393196 TO393196:TP393196 ADK393196:ADL393196 ANG393196:ANH393196 AXC393196:AXD393196 BGY393196:BGZ393196 BQU393196:BQV393196 CAQ393196:CAR393196 CKM393196:CKN393196 CUI393196:CUJ393196 DEE393196:DEF393196 DOA393196:DOB393196 DXW393196:DXX393196 EHS393196:EHT393196 ERO393196:ERP393196 FBK393196:FBL393196 FLG393196:FLH393196 FVC393196:FVD393196 GEY393196:GEZ393196 GOU393196:GOV393196 GYQ393196:GYR393196 HIM393196:HIN393196 HSI393196:HSJ393196 ICE393196:ICF393196 IMA393196:IMB393196 IVW393196:IVX393196 JFS393196:JFT393196 JPO393196:JPP393196 JZK393196:JZL393196 KJG393196:KJH393196 KTC393196:KTD393196 LCY393196:LCZ393196 LMU393196:LMV393196 LWQ393196:LWR393196 MGM393196:MGN393196 MQI393196:MQJ393196 NAE393196:NAF393196 NKA393196:NKB393196 NTW393196:NTX393196 ODS393196:ODT393196 ONO393196:ONP393196 OXK393196:OXL393196 PHG393196:PHH393196 PRC393196:PRD393196 QAY393196:QAZ393196 QKU393196:QKV393196 QUQ393196:QUR393196 REM393196:REN393196 ROI393196:ROJ393196 RYE393196:RYF393196 SIA393196:SIB393196 SRW393196:SRX393196 TBS393196:TBT393196 TLO393196:TLP393196 TVK393196:TVL393196 UFG393196:UFH393196 UPC393196:UPD393196 UYY393196:UYZ393196 VIU393196:VIV393196 VSQ393196:VSR393196 WCM393196:WCN393196 WMI393196:WMJ393196 WWE393196:WWF393196 K458738:L458738 JS458732:JT458732 TO458732:TP458732 ADK458732:ADL458732 ANG458732:ANH458732 AXC458732:AXD458732 BGY458732:BGZ458732 BQU458732:BQV458732 CAQ458732:CAR458732 CKM458732:CKN458732 CUI458732:CUJ458732 DEE458732:DEF458732 DOA458732:DOB458732 DXW458732:DXX458732 EHS458732:EHT458732 ERO458732:ERP458732 FBK458732:FBL458732 FLG458732:FLH458732 FVC458732:FVD458732 GEY458732:GEZ458732 GOU458732:GOV458732 GYQ458732:GYR458732 HIM458732:HIN458732 HSI458732:HSJ458732 ICE458732:ICF458732 IMA458732:IMB458732 IVW458732:IVX458732 JFS458732:JFT458732 JPO458732:JPP458732 JZK458732:JZL458732 KJG458732:KJH458732 KTC458732:KTD458732 LCY458732:LCZ458732 LMU458732:LMV458732 LWQ458732:LWR458732 MGM458732:MGN458732 MQI458732:MQJ458732 NAE458732:NAF458732 NKA458732:NKB458732 NTW458732:NTX458732 ODS458732:ODT458732 ONO458732:ONP458732 OXK458732:OXL458732 PHG458732:PHH458732 PRC458732:PRD458732 QAY458732:QAZ458732 QKU458732:QKV458732 QUQ458732:QUR458732 REM458732:REN458732 ROI458732:ROJ458732 RYE458732:RYF458732 SIA458732:SIB458732 SRW458732:SRX458732 TBS458732:TBT458732 TLO458732:TLP458732 TVK458732:TVL458732 UFG458732:UFH458732 UPC458732:UPD458732 UYY458732:UYZ458732 VIU458732:VIV458732 VSQ458732:VSR458732 WCM458732:WCN458732 WMI458732:WMJ458732 WWE458732:WWF458732 K524274:L524274 JS524268:JT524268 TO524268:TP524268 ADK524268:ADL524268 ANG524268:ANH524268 AXC524268:AXD524268 BGY524268:BGZ524268 BQU524268:BQV524268 CAQ524268:CAR524268 CKM524268:CKN524268 CUI524268:CUJ524268 DEE524268:DEF524268 DOA524268:DOB524268 DXW524268:DXX524268 EHS524268:EHT524268 ERO524268:ERP524268 FBK524268:FBL524268 FLG524268:FLH524268 FVC524268:FVD524268 GEY524268:GEZ524268 GOU524268:GOV524268 GYQ524268:GYR524268 HIM524268:HIN524268 HSI524268:HSJ524268 ICE524268:ICF524268 IMA524268:IMB524268 IVW524268:IVX524268 JFS524268:JFT524268 JPO524268:JPP524268 JZK524268:JZL524268 KJG524268:KJH524268 KTC524268:KTD524268 LCY524268:LCZ524268 LMU524268:LMV524268 LWQ524268:LWR524268 MGM524268:MGN524268 MQI524268:MQJ524268 NAE524268:NAF524268 NKA524268:NKB524268 NTW524268:NTX524268 ODS524268:ODT524268 ONO524268:ONP524268 OXK524268:OXL524268 PHG524268:PHH524268 PRC524268:PRD524268 QAY524268:QAZ524268 QKU524268:QKV524268 QUQ524268:QUR524268 REM524268:REN524268 ROI524268:ROJ524268 RYE524268:RYF524268 SIA524268:SIB524268 SRW524268:SRX524268 TBS524268:TBT524268 TLO524268:TLP524268 TVK524268:TVL524268 UFG524268:UFH524268 UPC524268:UPD524268 UYY524268:UYZ524268 VIU524268:VIV524268 VSQ524268:VSR524268 WCM524268:WCN524268 WMI524268:WMJ524268 WWE524268:WWF524268 K589810:L589810 JS589804:JT589804 TO589804:TP589804 ADK589804:ADL589804 ANG589804:ANH589804 AXC589804:AXD589804 BGY589804:BGZ589804 BQU589804:BQV589804 CAQ589804:CAR589804 CKM589804:CKN589804 CUI589804:CUJ589804 DEE589804:DEF589804 DOA589804:DOB589804 DXW589804:DXX589804 EHS589804:EHT589804 ERO589804:ERP589804 FBK589804:FBL589804 FLG589804:FLH589804 FVC589804:FVD589804 GEY589804:GEZ589804 GOU589804:GOV589804 GYQ589804:GYR589804 HIM589804:HIN589804 HSI589804:HSJ589804 ICE589804:ICF589804 IMA589804:IMB589804 IVW589804:IVX589804 JFS589804:JFT589804 JPO589804:JPP589804 JZK589804:JZL589804 KJG589804:KJH589804 KTC589804:KTD589804 LCY589804:LCZ589804 LMU589804:LMV589804 LWQ589804:LWR589804 MGM589804:MGN589804 MQI589804:MQJ589804 NAE589804:NAF589804 NKA589804:NKB589804 NTW589804:NTX589804 ODS589804:ODT589804 ONO589804:ONP589804 OXK589804:OXL589804 PHG589804:PHH589804 PRC589804:PRD589804 QAY589804:QAZ589804 QKU589804:QKV589804 QUQ589804:QUR589804 REM589804:REN589804 ROI589804:ROJ589804 RYE589804:RYF589804 SIA589804:SIB589804 SRW589804:SRX589804 TBS589804:TBT589804 TLO589804:TLP589804 TVK589804:TVL589804 UFG589804:UFH589804 UPC589804:UPD589804 UYY589804:UYZ589804 VIU589804:VIV589804 VSQ589804:VSR589804 WCM589804:WCN589804 WMI589804:WMJ589804 WWE589804:WWF589804 K655346:L655346 JS655340:JT655340 TO655340:TP655340 ADK655340:ADL655340 ANG655340:ANH655340 AXC655340:AXD655340 BGY655340:BGZ655340 BQU655340:BQV655340 CAQ655340:CAR655340 CKM655340:CKN655340 CUI655340:CUJ655340 DEE655340:DEF655340 DOA655340:DOB655340 DXW655340:DXX655340 EHS655340:EHT655340 ERO655340:ERP655340 FBK655340:FBL655340 FLG655340:FLH655340 FVC655340:FVD655340 GEY655340:GEZ655340 GOU655340:GOV655340 GYQ655340:GYR655340 HIM655340:HIN655340 HSI655340:HSJ655340 ICE655340:ICF655340 IMA655340:IMB655340 IVW655340:IVX655340 JFS655340:JFT655340 JPO655340:JPP655340 JZK655340:JZL655340 KJG655340:KJH655340 KTC655340:KTD655340 LCY655340:LCZ655340 LMU655340:LMV655340 LWQ655340:LWR655340 MGM655340:MGN655340 MQI655340:MQJ655340 NAE655340:NAF655340 NKA655340:NKB655340 NTW655340:NTX655340 ODS655340:ODT655340 ONO655340:ONP655340 OXK655340:OXL655340 PHG655340:PHH655340 PRC655340:PRD655340 QAY655340:QAZ655340 QKU655340:QKV655340 QUQ655340:QUR655340 REM655340:REN655340 ROI655340:ROJ655340 RYE655340:RYF655340 SIA655340:SIB655340 SRW655340:SRX655340 TBS655340:TBT655340 TLO655340:TLP655340 TVK655340:TVL655340 UFG655340:UFH655340 UPC655340:UPD655340 UYY655340:UYZ655340 VIU655340:VIV655340 VSQ655340:VSR655340 WCM655340:WCN655340 WMI655340:WMJ655340 WWE655340:WWF655340 K720882:L720882 JS720876:JT720876 TO720876:TP720876 ADK720876:ADL720876 ANG720876:ANH720876 AXC720876:AXD720876 BGY720876:BGZ720876 BQU720876:BQV720876 CAQ720876:CAR720876 CKM720876:CKN720876 CUI720876:CUJ720876 DEE720876:DEF720876 DOA720876:DOB720876 DXW720876:DXX720876 EHS720876:EHT720876 ERO720876:ERP720876 FBK720876:FBL720876 FLG720876:FLH720876 FVC720876:FVD720876 GEY720876:GEZ720876 GOU720876:GOV720876 GYQ720876:GYR720876 HIM720876:HIN720876 HSI720876:HSJ720876 ICE720876:ICF720876 IMA720876:IMB720876 IVW720876:IVX720876 JFS720876:JFT720876 JPO720876:JPP720876 JZK720876:JZL720876 KJG720876:KJH720876 KTC720876:KTD720876 LCY720876:LCZ720876 LMU720876:LMV720876 LWQ720876:LWR720876 MGM720876:MGN720876 MQI720876:MQJ720876 NAE720876:NAF720876 NKA720876:NKB720876 NTW720876:NTX720876 ODS720876:ODT720876 ONO720876:ONP720876 OXK720876:OXL720876 PHG720876:PHH720876 PRC720876:PRD720876 QAY720876:QAZ720876 QKU720876:QKV720876 QUQ720876:QUR720876 REM720876:REN720876 ROI720876:ROJ720876 RYE720876:RYF720876 SIA720876:SIB720876 SRW720876:SRX720876 TBS720876:TBT720876 TLO720876:TLP720876 TVK720876:TVL720876 UFG720876:UFH720876 UPC720876:UPD720876 UYY720876:UYZ720876 VIU720876:VIV720876 VSQ720876:VSR720876 WCM720876:WCN720876 WMI720876:WMJ720876 WWE720876:WWF720876 K786418:L786418 JS786412:JT786412 TO786412:TP786412 ADK786412:ADL786412 ANG786412:ANH786412 AXC786412:AXD786412 BGY786412:BGZ786412 BQU786412:BQV786412 CAQ786412:CAR786412 CKM786412:CKN786412 CUI786412:CUJ786412 DEE786412:DEF786412 DOA786412:DOB786412 DXW786412:DXX786412 EHS786412:EHT786412 ERO786412:ERP786412 FBK786412:FBL786412 FLG786412:FLH786412 FVC786412:FVD786412 GEY786412:GEZ786412 GOU786412:GOV786412 GYQ786412:GYR786412 HIM786412:HIN786412 HSI786412:HSJ786412 ICE786412:ICF786412 IMA786412:IMB786412 IVW786412:IVX786412 JFS786412:JFT786412 JPO786412:JPP786412 JZK786412:JZL786412 KJG786412:KJH786412 KTC786412:KTD786412 LCY786412:LCZ786412 LMU786412:LMV786412 LWQ786412:LWR786412 MGM786412:MGN786412 MQI786412:MQJ786412 NAE786412:NAF786412 NKA786412:NKB786412 NTW786412:NTX786412 ODS786412:ODT786412 ONO786412:ONP786412 OXK786412:OXL786412 PHG786412:PHH786412 PRC786412:PRD786412 QAY786412:QAZ786412 QKU786412:QKV786412 QUQ786412:QUR786412 REM786412:REN786412 ROI786412:ROJ786412 RYE786412:RYF786412 SIA786412:SIB786412 SRW786412:SRX786412 TBS786412:TBT786412 TLO786412:TLP786412 TVK786412:TVL786412 UFG786412:UFH786412 UPC786412:UPD786412 UYY786412:UYZ786412 VIU786412:VIV786412 VSQ786412:VSR786412 WCM786412:WCN786412 WMI786412:WMJ786412 WWE786412:WWF786412 K851954:L851954 JS851948:JT851948 TO851948:TP851948 ADK851948:ADL851948 ANG851948:ANH851948 AXC851948:AXD851948 BGY851948:BGZ851948 BQU851948:BQV851948 CAQ851948:CAR851948 CKM851948:CKN851948 CUI851948:CUJ851948 DEE851948:DEF851948 DOA851948:DOB851948 DXW851948:DXX851948 EHS851948:EHT851948 ERO851948:ERP851948 FBK851948:FBL851948 FLG851948:FLH851948 FVC851948:FVD851948 GEY851948:GEZ851948 GOU851948:GOV851948 GYQ851948:GYR851948 HIM851948:HIN851948 HSI851948:HSJ851948 ICE851948:ICF851948 IMA851948:IMB851948 IVW851948:IVX851948 JFS851948:JFT851948 JPO851948:JPP851948 JZK851948:JZL851948 KJG851948:KJH851948 KTC851948:KTD851948 LCY851948:LCZ851948 LMU851948:LMV851948 LWQ851948:LWR851948 MGM851948:MGN851948 MQI851948:MQJ851948 NAE851948:NAF851948 NKA851948:NKB851948 NTW851948:NTX851948 ODS851948:ODT851948 ONO851948:ONP851948 OXK851948:OXL851948 PHG851948:PHH851948 PRC851948:PRD851948 QAY851948:QAZ851948 QKU851948:QKV851948 QUQ851948:QUR851948 REM851948:REN851948 ROI851948:ROJ851948 RYE851948:RYF851948 SIA851948:SIB851948 SRW851948:SRX851948 TBS851948:TBT851948 TLO851948:TLP851948 TVK851948:TVL851948 UFG851948:UFH851948 UPC851948:UPD851948 UYY851948:UYZ851948 VIU851948:VIV851948 VSQ851948:VSR851948 WCM851948:WCN851948 WMI851948:WMJ851948 WWE851948:WWF851948 K917490:L917490 JS917484:JT917484 TO917484:TP917484 ADK917484:ADL917484 ANG917484:ANH917484 AXC917484:AXD917484 BGY917484:BGZ917484 BQU917484:BQV917484 CAQ917484:CAR917484 CKM917484:CKN917484 CUI917484:CUJ917484 DEE917484:DEF917484 DOA917484:DOB917484 DXW917484:DXX917484 EHS917484:EHT917484 ERO917484:ERP917484 FBK917484:FBL917484 FLG917484:FLH917484 FVC917484:FVD917484 GEY917484:GEZ917484 GOU917484:GOV917484 GYQ917484:GYR917484 HIM917484:HIN917484 HSI917484:HSJ917484 ICE917484:ICF917484 IMA917484:IMB917484 IVW917484:IVX917484 JFS917484:JFT917484 JPO917484:JPP917484 JZK917484:JZL917484 KJG917484:KJH917484 KTC917484:KTD917484 LCY917484:LCZ917484 LMU917484:LMV917484 LWQ917484:LWR917484 MGM917484:MGN917484 MQI917484:MQJ917484 NAE917484:NAF917484 NKA917484:NKB917484 NTW917484:NTX917484 ODS917484:ODT917484 ONO917484:ONP917484 OXK917484:OXL917484 PHG917484:PHH917484 PRC917484:PRD917484 QAY917484:QAZ917484 QKU917484:QKV917484 QUQ917484:QUR917484 REM917484:REN917484 ROI917484:ROJ917484 RYE917484:RYF917484 SIA917484:SIB917484 SRW917484:SRX917484 TBS917484:TBT917484 TLO917484:TLP917484 TVK917484:TVL917484 UFG917484:UFH917484 UPC917484:UPD917484 UYY917484:UYZ917484 VIU917484:VIV917484 VSQ917484:VSR917484 WCM917484:WCN917484 WMI917484:WMJ917484 WWE917484:WWF917484 K983026:L983026 JS983020:JT983020 TO983020:TP983020 ADK983020:ADL983020 ANG983020:ANH983020 AXC983020:AXD983020 BGY983020:BGZ983020 BQU983020:BQV983020 CAQ983020:CAR983020 CKM983020:CKN983020 CUI983020:CUJ983020 DEE983020:DEF983020 DOA983020:DOB983020 DXW983020:DXX983020 EHS983020:EHT983020 ERO983020:ERP983020 FBK983020:FBL983020 FLG983020:FLH983020 FVC983020:FVD983020 GEY983020:GEZ983020 GOU983020:GOV983020 GYQ983020:GYR983020 HIM983020:HIN983020 HSI983020:HSJ983020 ICE983020:ICF983020 IMA983020:IMB983020 IVW983020:IVX983020 JFS983020:JFT983020 JPO983020:JPP983020 JZK983020:JZL983020 KJG983020:KJH983020 KTC983020:KTD983020 LCY983020:LCZ983020 LMU983020:LMV983020 LWQ983020:LWR983020 MGM983020:MGN983020 MQI983020:MQJ983020 NAE983020:NAF983020 NKA983020:NKB983020 NTW983020:NTX983020 ODS983020:ODT983020 ONO983020:ONP983020 OXK983020:OXL983020 PHG983020:PHH983020 PRC983020:PRD983020 QAY983020:QAZ983020 QKU983020:QKV983020 QUQ983020:QUR983020 REM983020:REN983020 ROI983020:ROJ983020 RYE983020:RYF983020 SIA983020:SIB983020 SRW983020:SRX983020 TBS983020:TBT983020 TLO983020:TLP983020 TVK983020:TVL983020 UFG983020:UFH983020 UPC983020:UPD983020 UYY983020:UYZ983020 VIU983020:VIV983020 VSQ983020:VSR983020 WCM983020:WCN983020 WMI983020:WMJ983020">
      <formula1>$W$3:$W$3</formula1>
    </dataValidation>
    <dataValidation allowBlank="1" showInputMessage="1" showErrorMessage="1" prompt="その他の手帳の名称をご記入ください。" sqref="P65522:U65522 JX65516:KC65516 TT65516:TY65516 ADP65516:ADU65516 ANL65516:ANQ65516 AXH65516:AXM65516 BHD65516:BHI65516 BQZ65516:BRE65516 CAV65516:CBA65516 CKR65516:CKW65516 CUN65516:CUS65516 DEJ65516:DEO65516 DOF65516:DOK65516 DYB65516:DYG65516 EHX65516:EIC65516 ERT65516:ERY65516 FBP65516:FBU65516 FLL65516:FLQ65516 FVH65516:FVM65516 GFD65516:GFI65516 GOZ65516:GPE65516 GYV65516:GZA65516 HIR65516:HIW65516 HSN65516:HSS65516 ICJ65516:ICO65516 IMF65516:IMK65516 IWB65516:IWG65516 JFX65516:JGC65516 JPT65516:JPY65516 JZP65516:JZU65516 KJL65516:KJQ65516 KTH65516:KTM65516 LDD65516:LDI65516 LMZ65516:LNE65516 LWV65516:LXA65516 MGR65516:MGW65516 MQN65516:MQS65516 NAJ65516:NAO65516 NKF65516:NKK65516 NUB65516:NUG65516 ODX65516:OEC65516 ONT65516:ONY65516 OXP65516:OXU65516 PHL65516:PHQ65516 PRH65516:PRM65516 QBD65516:QBI65516 QKZ65516:QLE65516 QUV65516:QVA65516 RER65516:REW65516 RON65516:ROS65516 RYJ65516:RYO65516 SIF65516:SIK65516 SSB65516:SSG65516 TBX65516:TCC65516 TLT65516:TLY65516 TVP65516:TVU65516 UFL65516:UFQ65516 UPH65516:UPM65516 UZD65516:UZI65516 VIZ65516:VJE65516 VSV65516:VTA65516 WCR65516:WCW65516 WMN65516:WMS65516 WWJ65516:WWO65516 P131058:U131058 JX131052:KC131052 TT131052:TY131052 ADP131052:ADU131052 ANL131052:ANQ131052 AXH131052:AXM131052 BHD131052:BHI131052 BQZ131052:BRE131052 CAV131052:CBA131052 CKR131052:CKW131052 CUN131052:CUS131052 DEJ131052:DEO131052 DOF131052:DOK131052 DYB131052:DYG131052 EHX131052:EIC131052 ERT131052:ERY131052 FBP131052:FBU131052 FLL131052:FLQ131052 FVH131052:FVM131052 GFD131052:GFI131052 GOZ131052:GPE131052 GYV131052:GZA131052 HIR131052:HIW131052 HSN131052:HSS131052 ICJ131052:ICO131052 IMF131052:IMK131052 IWB131052:IWG131052 JFX131052:JGC131052 JPT131052:JPY131052 JZP131052:JZU131052 KJL131052:KJQ131052 KTH131052:KTM131052 LDD131052:LDI131052 LMZ131052:LNE131052 LWV131052:LXA131052 MGR131052:MGW131052 MQN131052:MQS131052 NAJ131052:NAO131052 NKF131052:NKK131052 NUB131052:NUG131052 ODX131052:OEC131052 ONT131052:ONY131052 OXP131052:OXU131052 PHL131052:PHQ131052 PRH131052:PRM131052 QBD131052:QBI131052 QKZ131052:QLE131052 QUV131052:QVA131052 RER131052:REW131052 RON131052:ROS131052 RYJ131052:RYO131052 SIF131052:SIK131052 SSB131052:SSG131052 TBX131052:TCC131052 TLT131052:TLY131052 TVP131052:TVU131052 UFL131052:UFQ131052 UPH131052:UPM131052 UZD131052:UZI131052 VIZ131052:VJE131052 VSV131052:VTA131052 WCR131052:WCW131052 WMN131052:WMS131052 WWJ131052:WWO131052 P196594:U196594 JX196588:KC196588 TT196588:TY196588 ADP196588:ADU196588 ANL196588:ANQ196588 AXH196588:AXM196588 BHD196588:BHI196588 BQZ196588:BRE196588 CAV196588:CBA196588 CKR196588:CKW196588 CUN196588:CUS196588 DEJ196588:DEO196588 DOF196588:DOK196588 DYB196588:DYG196588 EHX196588:EIC196588 ERT196588:ERY196588 FBP196588:FBU196588 FLL196588:FLQ196588 FVH196588:FVM196588 GFD196588:GFI196588 GOZ196588:GPE196588 GYV196588:GZA196588 HIR196588:HIW196588 HSN196588:HSS196588 ICJ196588:ICO196588 IMF196588:IMK196588 IWB196588:IWG196588 JFX196588:JGC196588 JPT196588:JPY196588 JZP196588:JZU196588 KJL196588:KJQ196588 KTH196588:KTM196588 LDD196588:LDI196588 LMZ196588:LNE196588 LWV196588:LXA196588 MGR196588:MGW196588 MQN196588:MQS196588 NAJ196588:NAO196588 NKF196588:NKK196588 NUB196588:NUG196588 ODX196588:OEC196588 ONT196588:ONY196588 OXP196588:OXU196588 PHL196588:PHQ196588 PRH196588:PRM196588 QBD196588:QBI196588 QKZ196588:QLE196588 QUV196588:QVA196588 RER196588:REW196588 RON196588:ROS196588 RYJ196588:RYO196588 SIF196588:SIK196588 SSB196588:SSG196588 TBX196588:TCC196588 TLT196588:TLY196588 TVP196588:TVU196588 UFL196588:UFQ196588 UPH196588:UPM196588 UZD196588:UZI196588 VIZ196588:VJE196588 VSV196588:VTA196588 WCR196588:WCW196588 WMN196588:WMS196588 WWJ196588:WWO196588 P262130:U262130 JX262124:KC262124 TT262124:TY262124 ADP262124:ADU262124 ANL262124:ANQ262124 AXH262124:AXM262124 BHD262124:BHI262124 BQZ262124:BRE262124 CAV262124:CBA262124 CKR262124:CKW262124 CUN262124:CUS262124 DEJ262124:DEO262124 DOF262124:DOK262124 DYB262124:DYG262124 EHX262124:EIC262124 ERT262124:ERY262124 FBP262124:FBU262124 FLL262124:FLQ262124 FVH262124:FVM262124 GFD262124:GFI262124 GOZ262124:GPE262124 GYV262124:GZA262124 HIR262124:HIW262124 HSN262124:HSS262124 ICJ262124:ICO262124 IMF262124:IMK262124 IWB262124:IWG262124 JFX262124:JGC262124 JPT262124:JPY262124 JZP262124:JZU262124 KJL262124:KJQ262124 KTH262124:KTM262124 LDD262124:LDI262124 LMZ262124:LNE262124 LWV262124:LXA262124 MGR262124:MGW262124 MQN262124:MQS262124 NAJ262124:NAO262124 NKF262124:NKK262124 NUB262124:NUG262124 ODX262124:OEC262124 ONT262124:ONY262124 OXP262124:OXU262124 PHL262124:PHQ262124 PRH262124:PRM262124 QBD262124:QBI262124 QKZ262124:QLE262124 QUV262124:QVA262124 RER262124:REW262124 RON262124:ROS262124 RYJ262124:RYO262124 SIF262124:SIK262124 SSB262124:SSG262124 TBX262124:TCC262124 TLT262124:TLY262124 TVP262124:TVU262124 UFL262124:UFQ262124 UPH262124:UPM262124 UZD262124:UZI262124 VIZ262124:VJE262124 VSV262124:VTA262124 WCR262124:WCW262124 WMN262124:WMS262124 WWJ262124:WWO262124 P327666:U327666 JX327660:KC327660 TT327660:TY327660 ADP327660:ADU327660 ANL327660:ANQ327660 AXH327660:AXM327660 BHD327660:BHI327660 BQZ327660:BRE327660 CAV327660:CBA327660 CKR327660:CKW327660 CUN327660:CUS327660 DEJ327660:DEO327660 DOF327660:DOK327660 DYB327660:DYG327660 EHX327660:EIC327660 ERT327660:ERY327660 FBP327660:FBU327660 FLL327660:FLQ327660 FVH327660:FVM327660 GFD327660:GFI327660 GOZ327660:GPE327660 GYV327660:GZA327660 HIR327660:HIW327660 HSN327660:HSS327660 ICJ327660:ICO327660 IMF327660:IMK327660 IWB327660:IWG327660 JFX327660:JGC327660 JPT327660:JPY327660 JZP327660:JZU327660 KJL327660:KJQ327660 KTH327660:KTM327660 LDD327660:LDI327660 LMZ327660:LNE327660 LWV327660:LXA327660 MGR327660:MGW327660 MQN327660:MQS327660 NAJ327660:NAO327660 NKF327660:NKK327660 NUB327660:NUG327660 ODX327660:OEC327660 ONT327660:ONY327660 OXP327660:OXU327660 PHL327660:PHQ327660 PRH327660:PRM327660 QBD327660:QBI327660 QKZ327660:QLE327660 QUV327660:QVA327660 RER327660:REW327660 RON327660:ROS327660 RYJ327660:RYO327660 SIF327660:SIK327660 SSB327660:SSG327660 TBX327660:TCC327660 TLT327660:TLY327660 TVP327660:TVU327660 UFL327660:UFQ327660 UPH327660:UPM327660 UZD327660:UZI327660 VIZ327660:VJE327660 VSV327660:VTA327660 WCR327660:WCW327660 WMN327660:WMS327660 WWJ327660:WWO327660 P393202:U393202 JX393196:KC393196 TT393196:TY393196 ADP393196:ADU393196 ANL393196:ANQ393196 AXH393196:AXM393196 BHD393196:BHI393196 BQZ393196:BRE393196 CAV393196:CBA393196 CKR393196:CKW393196 CUN393196:CUS393196 DEJ393196:DEO393196 DOF393196:DOK393196 DYB393196:DYG393196 EHX393196:EIC393196 ERT393196:ERY393196 FBP393196:FBU393196 FLL393196:FLQ393196 FVH393196:FVM393196 GFD393196:GFI393196 GOZ393196:GPE393196 GYV393196:GZA393196 HIR393196:HIW393196 HSN393196:HSS393196 ICJ393196:ICO393196 IMF393196:IMK393196 IWB393196:IWG393196 JFX393196:JGC393196 JPT393196:JPY393196 JZP393196:JZU393196 KJL393196:KJQ393196 KTH393196:KTM393196 LDD393196:LDI393196 LMZ393196:LNE393196 LWV393196:LXA393196 MGR393196:MGW393196 MQN393196:MQS393196 NAJ393196:NAO393196 NKF393196:NKK393196 NUB393196:NUG393196 ODX393196:OEC393196 ONT393196:ONY393196 OXP393196:OXU393196 PHL393196:PHQ393196 PRH393196:PRM393196 QBD393196:QBI393196 QKZ393196:QLE393196 QUV393196:QVA393196 RER393196:REW393196 RON393196:ROS393196 RYJ393196:RYO393196 SIF393196:SIK393196 SSB393196:SSG393196 TBX393196:TCC393196 TLT393196:TLY393196 TVP393196:TVU393196 UFL393196:UFQ393196 UPH393196:UPM393196 UZD393196:UZI393196 VIZ393196:VJE393196 VSV393196:VTA393196 WCR393196:WCW393196 WMN393196:WMS393196 WWJ393196:WWO393196 P458738:U458738 JX458732:KC458732 TT458732:TY458732 ADP458732:ADU458732 ANL458732:ANQ458732 AXH458732:AXM458732 BHD458732:BHI458732 BQZ458732:BRE458732 CAV458732:CBA458732 CKR458732:CKW458732 CUN458732:CUS458732 DEJ458732:DEO458732 DOF458732:DOK458732 DYB458732:DYG458732 EHX458732:EIC458732 ERT458732:ERY458732 FBP458732:FBU458732 FLL458732:FLQ458732 FVH458732:FVM458732 GFD458732:GFI458732 GOZ458732:GPE458732 GYV458732:GZA458732 HIR458732:HIW458732 HSN458732:HSS458732 ICJ458732:ICO458732 IMF458732:IMK458732 IWB458732:IWG458732 JFX458732:JGC458732 JPT458732:JPY458732 JZP458732:JZU458732 KJL458732:KJQ458732 KTH458732:KTM458732 LDD458732:LDI458732 LMZ458732:LNE458732 LWV458732:LXA458732 MGR458732:MGW458732 MQN458732:MQS458732 NAJ458732:NAO458732 NKF458732:NKK458732 NUB458732:NUG458732 ODX458732:OEC458732 ONT458732:ONY458732 OXP458732:OXU458732 PHL458732:PHQ458732 PRH458732:PRM458732 QBD458732:QBI458732 QKZ458732:QLE458732 QUV458732:QVA458732 RER458732:REW458732 RON458732:ROS458732 RYJ458732:RYO458732 SIF458732:SIK458732 SSB458732:SSG458732 TBX458732:TCC458732 TLT458732:TLY458732 TVP458732:TVU458732 UFL458732:UFQ458732 UPH458732:UPM458732 UZD458732:UZI458732 VIZ458732:VJE458732 VSV458732:VTA458732 WCR458732:WCW458732 WMN458732:WMS458732 WWJ458732:WWO458732 P524274:U524274 JX524268:KC524268 TT524268:TY524268 ADP524268:ADU524268 ANL524268:ANQ524268 AXH524268:AXM524268 BHD524268:BHI524268 BQZ524268:BRE524268 CAV524268:CBA524268 CKR524268:CKW524268 CUN524268:CUS524268 DEJ524268:DEO524268 DOF524268:DOK524268 DYB524268:DYG524268 EHX524268:EIC524268 ERT524268:ERY524268 FBP524268:FBU524268 FLL524268:FLQ524268 FVH524268:FVM524268 GFD524268:GFI524268 GOZ524268:GPE524268 GYV524268:GZA524268 HIR524268:HIW524268 HSN524268:HSS524268 ICJ524268:ICO524268 IMF524268:IMK524268 IWB524268:IWG524268 JFX524268:JGC524268 JPT524268:JPY524268 JZP524268:JZU524268 KJL524268:KJQ524268 KTH524268:KTM524268 LDD524268:LDI524268 LMZ524268:LNE524268 LWV524268:LXA524268 MGR524268:MGW524268 MQN524268:MQS524268 NAJ524268:NAO524268 NKF524268:NKK524268 NUB524268:NUG524268 ODX524268:OEC524268 ONT524268:ONY524268 OXP524268:OXU524268 PHL524268:PHQ524268 PRH524268:PRM524268 QBD524268:QBI524268 QKZ524268:QLE524268 QUV524268:QVA524268 RER524268:REW524268 RON524268:ROS524268 RYJ524268:RYO524268 SIF524268:SIK524268 SSB524268:SSG524268 TBX524268:TCC524268 TLT524268:TLY524268 TVP524268:TVU524268 UFL524268:UFQ524268 UPH524268:UPM524268 UZD524268:UZI524268 VIZ524268:VJE524268 VSV524268:VTA524268 WCR524268:WCW524268 WMN524268:WMS524268 WWJ524268:WWO524268 P589810:U589810 JX589804:KC589804 TT589804:TY589804 ADP589804:ADU589804 ANL589804:ANQ589804 AXH589804:AXM589804 BHD589804:BHI589804 BQZ589804:BRE589804 CAV589804:CBA589804 CKR589804:CKW589804 CUN589804:CUS589804 DEJ589804:DEO589804 DOF589804:DOK589804 DYB589804:DYG589804 EHX589804:EIC589804 ERT589804:ERY589804 FBP589804:FBU589804 FLL589804:FLQ589804 FVH589804:FVM589804 GFD589804:GFI589804 GOZ589804:GPE589804 GYV589804:GZA589804 HIR589804:HIW589804 HSN589804:HSS589804 ICJ589804:ICO589804 IMF589804:IMK589804 IWB589804:IWG589804 JFX589804:JGC589804 JPT589804:JPY589804 JZP589804:JZU589804 KJL589804:KJQ589804 KTH589804:KTM589804 LDD589804:LDI589804 LMZ589804:LNE589804 LWV589804:LXA589804 MGR589804:MGW589804 MQN589804:MQS589804 NAJ589804:NAO589804 NKF589804:NKK589804 NUB589804:NUG589804 ODX589804:OEC589804 ONT589804:ONY589804 OXP589804:OXU589804 PHL589804:PHQ589804 PRH589804:PRM589804 QBD589804:QBI589804 QKZ589804:QLE589804 QUV589804:QVA589804 RER589804:REW589804 RON589804:ROS589804 RYJ589804:RYO589804 SIF589804:SIK589804 SSB589804:SSG589804 TBX589804:TCC589804 TLT589804:TLY589804 TVP589804:TVU589804 UFL589804:UFQ589804 UPH589804:UPM589804 UZD589804:UZI589804 VIZ589804:VJE589804 VSV589804:VTA589804 WCR589804:WCW589804 WMN589804:WMS589804 WWJ589804:WWO589804 P655346:U655346 JX655340:KC655340 TT655340:TY655340 ADP655340:ADU655340 ANL655340:ANQ655340 AXH655340:AXM655340 BHD655340:BHI655340 BQZ655340:BRE655340 CAV655340:CBA655340 CKR655340:CKW655340 CUN655340:CUS655340 DEJ655340:DEO655340 DOF655340:DOK655340 DYB655340:DYG655340 EHX655340:EIC655340 ERT655340:ERY655340 FBP655340:FBU655340 FLL655340:FLQ655340 FVH655340:FVM655340 GFD655340:GFI655340 GOZ655340:GPE655340 GYV655340:GZA655340 HIR655340:HIW655340 HSN655340:HSS655340 ICJ655340:ICO655340 IMF655340:IMK655340 IWB655340:IWG655340 JFX655340:JGC655340 JPT655340:JPY655340 JZP655340:JZU655340 KJL655340:KJQ655340 KTH655340:KTM655340 LDD655340:LDI655340 LMZ655340:LNE655340 LWV655340:LXA655340 MGR655340:MGW655340 MQN655340:MQS655340 NAJ655340:NAO655340 NKF655340:NKK655340 NUB655340:NUG655340 ODX655340:OEC655340 ONT655340:ONY655340 OXP655340:OXU655340 PHL655340:PHQ655340 PRH655340:PRM655340 QBD655340:QBI655340 QKZ655340:QLE655340 QUV655340:QVA655340 RER655340:REW655340 RON655340:ROS655340 RYJ655340:RYO655340 SIF655340:SIK655340 SSB655340:SSG655340 TBX655340:TCC655340 TLT655340:TLY655340 TVP655340:TVU655340 UFL655340:UFQ655340 UPH655340:UPM655340 UZD655340:UZI655340 VIZ655340:VJE655340 VSV655340:VTA655340 WCR655340:WCW655340 WMN655340:WMS655340 WWJ655340:WWO655340 P720882:U720882 JX720876:KC720876 TT720876:TY720876 ADP720876:ADU720876 ANL720876:ANQ720876 AXH720876:AXM720876 BHD720876:BHI720876 BQZ720876:BRE720876 CAV720876:CBA720876 CKR720876:CKW720876 CUN720876:CUS720876 DEJ720876:DEO720876 DOF720876:DOK720876 DYB720876:DYG720876 EHX720876:EIC720876 ERT720876:ERY720876 FBP720876:FBU720876 FLL720876:FLQ720876 FVH720876:FVM720876 GFD720876:GFI720876 GOZ720876:GPE720876 GYV720876:GZA720876 HIR720876:HIW720876 HSN720876:HSS720876 ICJ720876:ICO720876 IMF720876:IMK720876 IWB720876:IWG720876 JFX720876:JGC720876 JPT720876:JPY720876 JZP720876:JZU720876 KJL720876:KJQ720876 KTH720876:KTM720876 LDD720876:LDI720876 LMZ720876:LNE720876 LWV720876:LXA720876 MGR720876:MGW720876 MQN720876:MQS720876 NAJ720876:NAO720876 NKF720876:NKK720876 NUB720876:NUG720876 ODX720876:OEC720876 ONT720876:ONY720876 OXP720876:OXU720876 PHL720876:PHQ720876 PRH720876:PRM720876 QBD720876:QBI720876 QKZ720876:QLE720876 QUV720876:QVA720876 RER720876:REW720876 RON720876:ROS720876 RYJ720876:RYO720876 SIF720876:SIK720876 SSB720876:SSG720876 TBX720876:TCC720876 TLT720876:TLY720876 TVP720876:TVU720876 UFL720876:UFQ720876 UPH720876:UPM720876 UZD720876:UZI720876 VIZ720876:VJE720876 VSV720876:VTA720876 WCR720876:WCW720876 WMN720876:WMS720876 WWJ720876:WWO720876 P786418:U786418 JX786412:KC786412 TT786412:TY786412 ADP786412:ADU786412 ANL786412:ANQ786412 AXH786412:AXM786412 BHD786412:BHI786412 BQZ786412:BRE786412 CAV786412:CBA786412 CKR786412:CKW786412 CUN786412:CUS786412 DEJ786412:DEO786412 DOF786412:DOK786412 DYB786412:DYG786412 EHX786412:EIC786412 ERT786412:ERY786412 FBP786412:FBU786412 FLL786412:FLQ786412 FVH786412:FVM786412 GFD786412:GFI786412 GOZ786412:GPE786412 GYV786412:GZA786412 HIR786412:HIW786412 HSN786412:HSS786412 ICJ786412:ICO786412 IMF786412:IMK786412 IWB786412:IWG786412 JFX786412:JGC786412 JPT786412:JPY786412 JZP786412:JZU786412 KJL786412:KJQ786412 KTH786412:KTM786412 LDD786412:LDI786412 LMZ786412:LNE786412 LWV786412:LXA786412 MGR786412:MGW786412 MQN786412:MQS786412 NAJ786412:NAO786412 NKF786412:NKK786412 NUB786412:NUG786412 ODX786412:OEC786412 ONT786412:ONY786412 OXP786412:OXU786412 PHL786412:PHQ786412 PRH786412:PRM786412 QBD786412:QBI786412 QKZ786412:QLE786412 QUV786412:QVA786412 RER786412:REW786412 RON786412:ROS786412 RYJ786412:RYO786412 SIF786412:SIK786412 SSB786412:SSG786412 TBX786412:TCC786412 TLT786412:TLY786412 TVP786412:TVU786412 UFL786412:UFQ786412 UPH786412:UPM786412 UZD786412:UZI786412 VIZ786412:VJE786412 VSV786412:VTA786412 WCR786412:WCW786412 WMN786412:WMS786412 WWJ786412:WWO786412 P851954:U851954 JX851948:KC851948 TT851948:TY851948 ADP851948:ADU851948 ANL851948:ANQ851948 AXH851948:AXM851948 BHD851948:BHI851948 BQZ851948:BRE851948 CAV851948:CBA851948 CKR851948:CKW851948 CUN851948:CUS851948 DEJ851948:DEO851948 DOF851948:DOK851948 DYB851948:DYG851948 EHX851948:EIC851948 ERT851948:ERY851948 FBP851948:FBU851948 FLL851948:FLQ851948 FVH851948:FVM851948 GFD851948:GFI851948 GOZ851948:GPE851948 GYV851948:GZA851948 HIR851948:HIW851948 HSN851948:HSS851948 ICJ851948:ICO851948 IMF851948:IMK851948 IWB851948:IWG851948 JFX851948:JGC851948 JPT851948:JPY851948 JZP851948:JZU851948 KJL851948:KJQ851948 KTH851948:KTM851948 LDD851948:LDI851948 LMZ851948:LNE851948 LWV851948:LXA851948 MGR851948:MGW851948 MQN851948:MQS851948 NAJ851948:NAO851948 NKF851948:NKK851948 NUB851948:NUG851948 ODX851948:OEC851948 ONT851948:ONY851948 OXP851948:OXU851948 PHL851948:PHQ851948 PRH851948:PRM851948 QBD851948:QBI851948 QKZ851948:QLE851948 QUV851948:QVA851948 RER851948:REW851948 RON851948:ROS851948 RYJ851948:RYO851948 SIF851948:SIK851948 SSB851948:SSG851948 TBX851948:TCC851948 TLT851948:TLY851948 TVP851948:TVU851948 UFL851948:UFQ851948 UPH851948:UPM851948 UZD851948:UZI851948 VIZ851948:VJE851948 VSV851948:VTA851948 WCR851948:WCW851948 WMN851948:WMS851948 WWJ851948:WWO851948 P917490:U917490 JX917484:KC917484 TT917484:TY917484 ADP917484:ADU917484 ANL917484:ANQ917484 AXH917484:AXM917484 BHD917484:BHI917484 BQZ917484:BRE917484 CAV917484:CBA917484 CKR917484:CKW917484 CUN917484:CUS917484 DEJ917484:DEO917484 DOF917484:DOK917484 DYB917484:DYG917484 EHX917484:EIC917484 ERT917484:ERY917484 FBP917484:FBU917484 FLL917484:FLQ917484 FVH917484:FVM917484 GFD917484:GFI917484 GOZ917484:GPE917484 GYV917484:GZA917484 HIR917484:HIW917484 HSN917484:HSS917484 ICJ917484:ICO917484 IMF917484:IMK917484 IWB917484:IWG917484 JFX917484:JGC917484 JPT917484:JPY917484 JZP917484:JZU917484 KJL917484:KJQ917484 KTH917484:KTM917484 LDD917484:LDI917484 LMZ917484:LNE917484 LWV917484:LXA917484 MGR917484:MGW917484 MQN917484:MQS917484 NAJ917484:NAO917484 NKF917484:NKK917484 NUB917484:NUG917484 ODX917484:OEC917484 ONT917484:ONY917484 OXP917484:OXU917484 PHL917484:PHQ917484 PRH917484:PRM917484 QBD917484:QBI917484 QKZ917484:QLE917484 QUV917484:QVA917484 RER917484:REW917484 RON917484:ROS917484 RYJ917484:RYO917484 SIF917484:SIK917484 SSB917484:SSG917484 TBX917484:TCC917484 TLT917484:TLY917484 TVP917484:TVU917484 UFL917484:UFQ917484 UPH917484:UPM917484 UZD917484:UZI917484 VIZ917484:VJE917484 VSV917484:VTA917484 WCR917484:WCW917484 WMN917484:WMS917484 WWJ917484:WWO917484 P983026:U983026 JX983020:KC983020 TT983020:TY983020 ADP983020:ADU983020 ANL983020:ANQ983020 AXH983020:AXM983020 BHD983020:BHI983020 BQZ983020:BRE983020 CAV983020:CBA983020 CKR983020:CKW983020 CUN983020:CUS983020 DEJ983020:DEO983020 DOF983020:DOK983020 DYB983020:DYG983020 EHX983020:EIC983020 ERT983020:ERY983020 FBP983020:FBU983020 FLL983020:FLQ983020 FVH983020:FVM983020 GFD983020:GFI983020 GOZ983020:GPE983020 GYV983020:GZA983020 HIR983020:HIW983020 HSN983020:HSS983020 ICJ983020:ICO983020 IMF983020:IMK983020 IWB983020:IWG983020 JFX983020:JGC983020 JPT983020:JPY983020 JZP983020:JZU983020 KJL983020:KJQ983020 KTH983020:KTM983020 LDD983020:LDI983020 LMZ983020:LNE983020 LWV983020:LXA983020 MGR983020:MGW983020 MQN983020:MQS983020 NAJ983020:NAO983020 NKF983020:NKK983020 NUB983020:NUG983020 ODX983020:OEC983020 ONT983020:ONY983020 OXP983020:OXU983020 PHL983020:PHQ983020 PRH983020:PRM983020 QBD983020:QBI983020 QKZ983020:QLE983020 QUV983020:QVA983020 RER983020:REW983020 RON983020:ROS983020 RYJ983020:RYO983020 SIF983020:SIK983020 SSB983020:SSG983020 TBX983020:TCC983020 TLT983020:TLY983020 TVP983020:TVU983020 UFL983020:UFQ983020 UPH983020:UPM983020 UZD983020:UZI983020 VIZ983020:VJE983020 VSV983020:VTA983020 WCR983020:WCW983020 WMN983020:WMS983020 WWJ983020:WWO983020"/>
    <dataValidation allowBlank="1" showInputMessage="1" showErrorMessage="1" prompt="障がいの程度又は等級等をご記入ください。" sqref="P65523:U65523 JX65517:KC65517 TT65517:TY65517 ADP65517:ADU65517 ANL65517:ANQ65517 AXH65517:AXM65517 BHD65517:BHI65517 BQZ65517:BRE65517 CAV65517:CBA65517 CKR65517:CKW65517 CUN65517:CUS65517 DEJ65517:DEO65517 DOF65517:DOK65517 DYB65517:DYG65517 EHX65517:EIC65517 ERT65517:ERY65517 FBP65517:FBU65517 FLL65517:FLQ65517 FVH65517:FVM65517 GFD65517:GFI65517 GOZ65517:GPE65517 GYV65517:GZA65517 HIR65517:HIW65517 HSN65517:HSS65517 ICJ65517:ICO65517 IMF65517:IMK65517 IWB65517:IWG65517 JFX65517:JGC65517 JPT65517:JPY65517 JZP65517:JZU65517 KJL65517:KJQ65517 KTH65517:KTM65517 LDD65517:LDI65517 LMZ65517:LNE65517 LWV65517:LXA65517 MGR65517:MGW65517 MQN65517:MQS65517 NAJ65517:NAO65517 NKF65517:NKK65517 NUB65517:NUG65517 ODX65517:OEC65517 ONT65517:ONY65517 OXP65517:OXU65517 PHL65517:PHQ65517 PRH65517:PRM65517 QBD65517:QBI65517 QKZ65517:QLE65517 QUV65517:QVA65517 RER65517:REW65517 RON65517:ROS65517 RYJ65517:RYO65517 SIF65517:SIK65517 SSB65517:SSG65517 TBX65517:TCC65517 TLT65517:TLY65517 TVP65517:TVU65517 UFL65517:UFQ65517 UPH65517:UPM65517 UZD65517:UZI65517 VIZ65517:VJE65517 VSV65517:VTA65517 WCR65517:WCW65517 WMN65517:WMS65517 WWJ65517:WWO65517 P131059:U131059 JX131053:KC131053 TT131053:TY131053 ADP131053:ADU131053 ANL131053:ANQ131053 AXH131053:AXM131053 BHD131053:BHI131053 BQZ131053:BRE131053 CAV131053:CBA131053 CKR131053:CKW131053 CUN131053:CUS131053 DEJ131053:DEO131053 DOF131053:DOK131053 DYB131053:DYG131053 EHX131053:EIC131053 ERT131053:ERY131053 FBP131053:FBU131053 FLL131053:FLQ131053 FVH131053:FVM131053 GFD131053:GFI131053 GOZ131053:GPE131053 GYV131053:GZA131053 HIR131053:HIW131053 HSN131053:HSS131053 ICJ131053:ICO131053 IMF131053:IMK131053 IWB131053:IWG131053 JFX131053:JGC131053 JPT131053:JPY131053 JZP131053:JZU131053 KJL131053:KJQ131053 KTH131053:KTM131053 LDD131053:LDI131053 LMZ131053:LNE131053 LWV131053:LXA131053 MGR131053:MGW131053 MQN131053:MQS131053 NAJ131053:NAO131053 NKF131053:NKK131053 NUB131053:NUG131053 ODX131053:OEC131053 ONT131053:ONY131053 OXP131053:OXU131053 PHL131053:PHQ131053 PRH131053:PRM131053 QBD131053:QBI131053 QKZ131053:QLE131053 QUV131053:QVA131053 RER131053:REW131053 RON131053:ROS131053 RYJ131053:RYO131053 SIF131053:SIK131053 SSB131053:SSG131053 TBX131053:TCC131053 TLT131053:TLY131053 TVP131053:TVU131053 UFL131053:UFQ131053 UPH131053:UPM131053 UZD131053:UZI131053 VIZ131053:VJE131053 VSV131053:VTA131053 WCR131053:WCW131053 WMN131053:WMS131053 WWJ131053:WWO131053 P196595:U196595 JX196589:KC196589 TT196589:TY196589 ADP196589:ADU196589 ANL196589:ANQ196589 AXH196589:AXM196589 BHD196589:BHI196589 BQZ196589:BRE196589 CAV196589:CBA196589 CKR196589:CKW196589 CUN196589:CUS196589 DEJ196589:DEO196589 DOF196589:DOK196589 DYB196589:DYG196589 EHX196589:EIC196589 ERT196589:ERY196589 FBP196589:FBU196589 FLL196589:FLQ196589 FVH196589:FVM196589 GFD196589:GFI196589 GOZ196589:GPE196589 GYV196589:GZA196589 HIR196589:HIW196589 HSN196589:HSS196589 ICJ196589:ICO196589 IMF196589:IMK196589 IWB196589:IWG196589 JFX196589:JGC196589 JPT196589:JPY196589 JZP196589:JZU196589 KJL196589:KJQ196589 KTH196589:KTM196589 LDD196589:LDI196589 LMZ196589:LNE196589 LWV196589:LXA196589 MGR196589:MGW196589 MQN196589:MQS196589 NAJ196589:NAO196589 NKF196589:NKK196589 NUB196589:NUG196589 ODX196589:OEC196589 ONT196589:ONY196589 OXP196589:OXU196589 PHL196589:PHQ196589 PRH196589:PRM196589 QBD196589:QBI196589 QKZ196589:QLE196589 QUV196589:QVA196589 RER196589:REW196589 RON196589:ROS196589 RYJ196589:RYO196589 SIF196589:SIK196589 SSB196589:SSG196589 TBX196589:TCC196589 TLT196589:TLY196589 TVP196589:TVU196589 UFL196589:UFQ196589 UPH196589:UPM196589 UZD196589:UZI196589 VIZ196589:VJE196589 VSV196589:VTA196589 WCR196589:WCW196589 WMN196589:WMS196589 WWJ196589:WWO196589 P262131:U262131 JX262125:KC262125 TT262125:TY262125 ADP262125:ADU262125 ANL262125:ANQ262125 AXH262125:AXM262125 BHD262125:BHI262125 BQZ262125:BRE262125 CAV262125:CBA262125 CKR262125:CKW262125 CUN262125:CUS262125 DEJ262125:DEO262125 DOF262125:DOK262125 DYB262125:DYG262125 EHX262125:EIC262125 ERT262125:ERY262125 FBP262125:FBU262125 FLL262125:FLQ262125 FVH262125:FVM262125 GFD262125:GFI262125 GOZ262125:GPE262125 GYV262125:GZA262125 HIR262125:HIW262125 HSN262125:HSS262125 ICJ262125:ICO262125 IMF262125:IMK262125 IWB262125:IWG262125 JFX262125:JGC262125 JPT262125:JPY262125 JZP262125:JZU262125 KJL262125:KJQ262125 KTH262125:KTM262125 LDD262125:LDI262125 LMZ262125:LNE262125 LWV262125:LXA262125 MGR262125:MGW262125 MQN262125:MQS262125 NAJ262125:NAO262125 NKF262125:NKK262125 NUB262125:NUG262125 ODX262125:OEC262125 ONT262125:ONY262125 OXP262125:OXU262125 PHL262125:PHQ262125 PRH262125:PRM262125 QBD262125:QBI262125 QKZ262125:QLE262125 QUV262125:QVA262125 RER262125:REW262125 RON262125:ROS262125 RYJ262125:RYO262125 SIF262125:SIK262125 SSB262125:SSG262125 TBX262125:TCC262125 TLT262125:TLY262125 TVP262125:TVU262125 UFL262125:UFQ262125 UPH262125:UPM262125 UZD262125:UZI262125 VIZ262125:VJE262125 VSV262125:VTA262125 WCR262125:WCW262125 WMN262125:WMS262125 WWJ262125:WWO262125 P327667:U327667 JX327661:KC327661 TT327661:TY327661 ADP327661:ADU327661 ANL327661:ANQ327661 AXH327661:AXM327661 BHD327661:BHI327661 BQZ327661:BRE327661 CAV327661:CBA327661 CKR327661:CKW327661 CUN327661:CUS327661 DEJ327661:DEO327661 DOF327661:DOK327661 DYB327661:DYG327661 EHX327661:EIC327661 ERT327661:ERY327661 FBP327661:FBU327661 FLL327661:FLQ327661 FVH327661:FVM327661 GFD327661:GFI327661 GOZ327661:GPE327661 GYV327661:GZA327661 HIR327661:HIW327661 HSN327661:HSS327661 ICJ327661:ICO327661 IMF327661:IMK327661 IWB327661:IWG327661 JFX327661:JGC327661 JPT327661:JPY327661 JZP327661:JZU327661 KJL327661:KJQ327661 KTH327661:KTM327661 LDD327661:LDI327661 LMZ327661:LNE327661 LWV327661:LXA327661 MGR327661:MGW327661 MQN327661:MQS327661 NAJ327661:NAO327661 NKF327661:NKK327661 NUB327661:NUG327661 ODX327661:OEC327661 ONT327661:ONY327661 OXP327661:OXU327661 PHL327661:PHQ327661 PRH327661:PRM327661 QBD327661:QBI327661 QKZ327661:QLE327661 QUV327661:QVA327661 RER327661:REW327661 RON327661:ROS327661 RYJ327661:RYO327661 SIF327661:SIK327661 SSB327661:SSG327661 TBX327661:TCC327661 TLT327661:TLY327661 TVP327661:TVU327661 UFL327661:UFQ327661 UPH327661:UPM327661 UZD327661:UZI327661 VIZ327661:VJE327661 VSV327661:VTA327661 WCR327661:WCW327661 WMN327661:WMS327661 WWJ327661:WWO327661 P393203:U393203 JX393197:KC393197 TT393197:TY393197 ADP393197:ADU393197 ANL393197:ANQ393197 AXH393197:AXM393197 BHD393197:BHI393197 BQZ393197:BRE393197 CAV393197:CBA393197 CKR393197:CKW393197 CUN393197:CUS393197 DEJ393197:DEO393197 DOF393197:DOK393197 DYB393197:DYG393197 EHX393197:EIC393197 ERT393197:ERY393197 FBP393197:FBU393197 FLL393197:FLQ393197 FVH393197:FVM393197 GFD393197:GFI393197 GOZ393197:GPE393197 GYV393197:GZA393197 HIR393197:HIW393197 HSN393197:HSS393197 ICJ393197:ICO393197 IMF393197:IMK393197 IWB393197:IWG393197 JFX393197:JGC393197 JPT393197:JPY393197 JZP393197:JZU393197 KJL393197:KJQ393197 KTH393197:KTM393197 LDD393197:LDI393197 LMZ393197:LNE393197 LWV393197:LXA393197 MGR393197:MGW393197 MQN393197:MQS393197 NAJ393197:NAO393197 NKF393197:NKK393197 NUB393197:NUG393197 ODX393197:OEC393197 ONT393197:ONY393197 OXP393197:OXU393197 PHL393197:PHQ393197 PRH393197:PRM393197 QBD393197:QBI393197 QKZ393197:QLE393197 QUV393197:QVA393197 RER393197:REW393197 RON393197:ROS393197 RYJ393197:RYO393197 SIF393197:SIK393197 SSB393197:SSG393197 TBX393197:TCC393197 TLT393197:TLY393197 TVP393197:TVU393197 UFL393197:UFQ393197 UPH393197:UPM393197 UZD393197:UZI393197 VIZ393197:VJE393197 VSV393197:VTA393197 WCR393197:WCW393197 WMN393197:WMS393197 WWJ393197:WWO393197 P458739:U458739 JX458733:KC458733 TT458733:TY458733 ADP458733:ADU458733 ANL458733:ANQ458733 AXH458733:AXM458733 BHD458733:BHI458733 BQZ458733:BRE458733 CAV458733:CBA458733 CKR458733:CKW458733 CUN458733:CUS458733 DEJ458733:DEO458733 DOF458733:DOK458733 DYB458733:DYG458733 EHX458733:EIC458733 ERT458733:ERY458733 FBP458733:FBU458733 FLL458733:FLQ458733 FVH458733:FVM458733 GFD458733:GFI458733 GOZ458733:GPE458733 GYV458733:GZA458733 HIR458733:HIW458733 HSN458733:HSS458733 ICJ458733:ICO458733 IMF458733:IMK458733 IWB458733:IWG458733 JFX458733:JGC458733 JPT458733:JPY458733 JZP458733:JZU458733 KJL458733:KJQ458733 KTH458733:KTM458733 LDD458733:LDI458733 LMZ458733:LNE458733 LWV458733:LXA458733 MGR458733:MGW458733 MQN458733:MQS458733 NAJ458733:NAO458733 NKF458733:NKK458733 NUB458733:NUG458733 ODX458733:OEC458733 ONT458733:ONY458733 OXP458733:OXU458733 PHL458733:PHQ458733 PRH458733:PRM458733 QBD458733:QBI458733 QKZ458733:QLE458733 QUV458733:QVA458733 RER458733:REW458733 RON458733:ROS458733 RYJ458733:RYO458733 SIF458733:SIK458733 SSB458733:SSG458733 TBX458733:TCC458733 TLT458733:TLY458733 TVP458733:TVU458733 UFL458733:UFQ458733 UPH458733:UPM458733 UZD458733:UZI458733 VIZ458733:VJE458733 VSV458733:VTA458733 WCR458733:WCW458733 WMN458733:WMS458733 WWJ458733:WWO458733 P524275:U524275 JX524269:KC524269 TT524269:TY524269 ADP524269:ADU524269 ANL524269:ANQ524269 AXH524269:AXM524269 BHD524269:BHI524269 BQZ524269:BRE524269 CAV524269:CBA524269 CKR524269:CKW524269 CUN524269:CUS524269 DEJ524269:DEO524269 DOF524269:DOK524269 DYB524269:DYG524269 EHX524269:EIC524269 ERT524269:ERY524269 FBP524269:FBU524269 FLL524269:FLQ524269 FVH524269:FVM524269 GFD524269:GFI524269 GOZ524269:GPE524269 GYV524269:GZA524269 HIR524269:HIW524269 HSN524269:HSS524269 ICJ524269:ICO524269 IMF524269:IMK524269 IWB524269:IWG524269 JFX524269:JGC524269 JPT524269:JPY524269 JZP524269:JZU524269 KJL524269:KJQ524269 KTH524269:KTM524269 LDD524269:LDI524269 LMZ524269:LNE524269 LWV524269:LXA524269 MGR524269:MGW524269 MQN524269:MQS524269 NAJ524269:NAO524269 NKF524269:NKK524269 NUB524269:NUG524269 ODX524269:OEC524269 ONT524269:ONY524269 OXP524269:OXU524269 PHL524269:PHQ524269 PRH524269:PRM524269 QBD524269:QBI524269 QKZ524269:QLE524269 QUV524269:QVA524269 RER524269:REW524269 RON524269:ROS524269 RYJ524269:RYO524269 SIF524269:SIK524269 SSB524269:SSG524269 TBX524269:TCC524269 TLT524269:TLY524269 TVP524269:TVU524269 UFL524269:UFQ524269 UPH524269:UPM524269 UZD524269:UZI524269 VIZ524269:VJE524269 VSV524269:VTA524269 WCR524269:WCW524269 WMN524269:WMS524269 WWJ524269:WWO524269 P589811:U589811 JX589805:KC589805 TT589805:TY589805 ADP589805:ADU589805 ANL589805:ANQ589805 AXH589805:AXM589805 BHD589805:BHI589805 BQZ589805:BRE589805 CAV589805:CBA589805 CKR589805:CKW589805 CUN589805:CUS589805 DEJ589805:DEO589805 DOF589805:DOK589805 DYB589805:DYG589805 EHX589805:EIC589805 ERT589805:ERY589805 FBP589805:FBU589805 FLL589805:FLQ589805 FVH589805:FVM589805 GFD589805:GFI589805 GOZ589805:GPE589805 GYV589805:GZA589805 HIR589805:HIW589805 HSN589805:HSS589805 ICJ589805:ICO589805 IMF589805:IMK589805 IWB589805:IWG589805 JFX589805:JGC589805 JPT589805:JPY589805 JZP589805:JZU589805 KJL589805:KJQ589805 KTH589805:KTM589805 LDD589805:LDI589805 LMZ589805:LNE589805 LWV589805:LXA589805 MGR589805:MGW589805 MQN589805:MQS589805 NAJ589805:NAO589805 NKF589805:NKK589805 NUB589805:NUG589805 ODX589805:OEC589805 ONT589805:ONY589805 OXP589805:OXU589805 PHL589805:PHQ589805 PRH589805:PRM589805 QBD589805:QBI589805 QKZ589805:QLE589805 QUV589805:QVA589805 RER589805:REW589805 RON589805:ROS589805 RYJ589805:RYO589805 SIF589805:SIK589805 SSB589805:SSG589805 TBX589805:TCC589805 TLT589805:TLY589805 TVP589805:TVU589805 UFL589805:UFQ589805 UPH589805:UPM589805 UZD589805:UZI589805 VIZ589805:VJE589805 VSV589805:VTA589805 WCR589805:WCW589805 WMN589805:WMS589805 WWJ589805:WWO589805 P655347:U655347 JX655341:KC655341 TT655341:TY655341 ADP655341:ADU655341 ANL655341:ANQ655341 AXH655341:AXM655341 BHD655341:BHI655341 BQZ655341:BRE655341 CAV655341:CBA655341 CKR655341:CKW655341 CUN655341:CUS655341 DEJ655341:DEO655341 DOF655341:DOK655341 DYB655341:DYG655341 EHX655341:EIC655341 ERT655341:ERY655341 FBP655341:FBU655341 FLL655341:FLQ655341 FVH655341:FVM655341 GFD655341:GFI655341 GOZ655341:GPE655341 GYV655341:GZA655341 HIR655341:HIW655341 HSN655341:HSS655341 ICJ655341:ICO655341 IMF655341:IMK655341 IWB655341:IWG655341 JFX655341:JGC655341 JPT655341:JPY655341 JZP655341:JZU655341 KJL655341:KJQ655341 KTH655341:KTM655341 LDD655341:LDI655341 LMZ655341:LNE655341 LWV655341:LXA655341 MGR655341:MGW655341 MQN655341:MQS655341 NAJ655341:NAO655341 NKF655341:NKK655341 NUB655341:NUG655341 ODX655341:OEC655341 ONT655341:ONY655341 OXP655341:OXU655341 PHL655341:PHQ655341 PRH655341:PRM655341 QBD655341:QBI655341 QKZ655341:QLE655341 QUV655341:QVA655341 RER655341:REW655341 RON655341:ROS655341 RYJ655341:RYO655341 SIF655341:SIK655341 SSB655341:SSG655341 TBX655341:TCC655341 TLT655341:TLY655341 TVP655341:TVU655341 UFL655341:UFQ655341 UPH655341:UPM655341 UZD655341:UZI655341 VIZ655341:VJE655341 VSV655341:VTA655341 WCR655341:WCW655341 WMN655341:WMS655341 WWJ655341:WWO655341 P720883:U720883 JX720877:KC720877 TT720877:TY720877 ADP720877:ADU720877 ANL720877:ANQ720877 AXH720877:AXM720877 BHD720877:BHI720877 BQZ720877:BRE720877 CAV720877:CBA720877 CKR720877:CKW720877 CUN720877:CUS720877 DEJ720877:DEO720877 DOF720877:DOK720877 DYB720877:DYG720877 EHX720877:EIC720877 ERT720877:ERY720877 FBP720877:FBU720877 FLL720877:FLQ720877 FVH720877:FVM720877 GFD720877:GFI720877 GOZ720877:GPE720877 GYV720877:GZA720877 HIR720877:HIW720877 HSN720877:HSS720877 ICJ720877:ICO720877 IMF720877:IMK720877 IWB720877:IWG720877 JFX720877:JGC720877 JPT720877:JPY720877 JZP720877:JZU720877 KJL720877:KJQ720877 KTH720877:KTM720877 LDD720877:LDI720877 LMZ720877:LNE720877 LWV720877:LXA720877 MGR720877:MGW720877 MQN720877:MQS720877 NAJ720877:NAO720877 NKF720877:NKK720877 NUB720877:NUG720877 ODX720877:OEC720877 ONT720877:ONY720877 OXP720877:OXU720877 PHL720877:PHQ720877 PRH720877:PRM720877 QBD720877:QBI720877 QKZ720877:QLE720877 QUV720877:QVA720877 RER720877:REW720877 RON720877:ROS720877 RYJ720877:RYO720877 SIF720877:SIK720877 SSB720877:SSG720877 TBX720877:TCC720877 TLT720877:TLY720877 TVP720877:TVU720877 UFL720877:UFQ720877 UPH720877:UPM720877 UZD720877:UZI720877 VIZ720877:VJE720877 VSV720877:VTA720877 WCR720877:WCW720877 WMN720877:WMS720877 WWJ720877:WWO720877 P786419:U786419 JX786413:KC786413 TT786413:TY786413 ADP786413:ADU786413 ANL786413:ANQ786413 AXH786413:AXM786413 BHD786413:BHI786413 BQZ786413:BRE786413 CAV786413:CBA786413 CKR786413:CKW786413 CUN786413:CUS786413 DEJ786413:DEO786413 DOF786413:DOK786413 DYB786413:DYG786413 EHX786413:EIC786413 ERT786413:ERY786413 FBP786413:FBU786413 FLL786413:FLQ786413 FVH786413:FVM786413 GFD786413:GFI786413 GOZ786413:GPE786413 GYV786413:GZA786413 HIR786413:HIW786413 HSN786413:HSS786413 ICJ786413:ICO786413 IMF786413:IMK786413 IWB786413:IWG786413 JFX786413:JGC786413 JPT786413:JPY786413 JZP786413:JZU786413 KJL786413:KJQ786413 KTH786413:KTM786413 LDD786413:LDI786413 LMZ786413:LNE786413 LWV786413:LXA786413 MGR786413:MGW786413 MQN786413:MQS786413 NAJ786413:NAO786413 NKF786413:NKK786413 NUB786413:NUG786413 ODX786413:OEC786413 ONT786413:ONY786413 OXP786413:OXU786413 PHL786413:PHQ786413 PRH786413:PRM786413 QBD786413:QBI786413 QKZ786413:QLE786413 QUV786413:QVA786413 RER786413:REW786413 RON786413:ROS786413 RYJ786413:RYO786413 SIF786413:SIK786413 SSB786413:SSG786413 TBX786413:TCC786413 TLT786413:TLY786413 TVP786413:TVU786413 UFL786413:UFQ786413 UPH786413:UPM786413 UZD786413:UZI786413 VIZ786413:VJE786413 VSV786413:VTA786413 WCR786413:WCW786413 WMN786413:WMS786413 WWJ786413:WWO786413 P851955:U851955 JX851949:KC851949 TT851949:TY851949 ADP851949:ADU851949 ANL851949:ANQ851949 AXH851949:AXM851949 BHD851949:BHI851949 BQZ851949:BRE851949 CAV851949:CBA851949 CKR851949:CKW851949 CUN851949:CUS851949 DEJ851949:DEO851949 DOF851949:DOK851949 DYB851949:DYG851949 EHX851949:EIC851949 ERT851949:ERY851949 FBP851949:FBU851949 FLL851949:FLQ851949 FVH851949:FVM851949 GFD851949:GFI851949 GOZ851949:GPE851949 GYV851949:GZA851949 HIR851949:HIW851949 HSN851949:HSS851949 ICJ851949:ICO851949 IMF851949:IMK851949 IWB851949:IWG851949 JFX851949:JGC851949 JPT851949:JPY851949 JZP851949:JZU851949 KJL851949:KJQ851949 KTH851949:KTM851949 LDD851949:LDI851949 LMZ851949:LNE851949 LWV851949:LXA851949 MGR851949:MGW851949 MQN851949:MQS851949 NAJ851949:NAO851949 NKF851949:NKK851949 NUB851949:NUG851949 ODX851949:OEC851949 ONT851949:ONY851949 OXP851949:OXU851949 PHL851949:PHQ851949 PRH851949:PRM851949 QBD851949:QBI851949 QKZ851949:QLE851949 QUV851949:QVA851949 RER851949:REW851949 RON851949:ROS851949 RYJ851949:RYO851949 SIF851949:SIK851949 SSB851949:SSG851949 TBX851949:TCC851949 TLT851949:TLY851949 TVP851949:TVU851949 UFL851949:UFQ851949 UPH851949:UPM851949 UZD851949:UZI851949 VIZ851949:VJE851949 VSV851949:VTA851949 WCR851949:WCW851949 WMN851949:WMS851949 WWJ851949:WWO851949 P917491:U917491 JX917485:KC917485 TT917485:TY917485 ADP917485:ADU917485 ANL917485:ANQ917485 AXH917485:AXM917485 BHD917485:BHI917485 BQZ917485:BRE917485 CAV917485:CBA917485 CKR917485:CKW917485 CUN917485:CUS917485 DEJ917485:DEO917485 DOF917485:DOK917485 DYB917485:DYG917485 EHX917485:EIC917485 ERT917485:ERY917485 FBP917485:FBU917485 FLL917485:FLQ917485 FVH917485:FVM917485 GFD917485:GFI917485 GOZ917485:GPE917485 GYV917485:GZA917485 HIR917485:HIW917485 HSN917485:HSS917485 ICJ917485:ICO917485 IMF917485:IMK917485 IWB917485:IWG917485 JFX917485:JGC917485 JPT917485:JPY917485 JZP917485:JZU917485 KJL917485:KJQ917485 KTH917485:KTM917485 LDD917485:LDI917485 LMZ917485:LNE917485 LWV917485:LXA917485 MGR917485:MGW917485 MQN917485:MQS917485 NAJ917485:NAO917485 NKF917485:NKK917485 NUB917485:NUG917485 ODX917485:OEC917485 ONT917485:ONY917485 OXP917485:OXU917485 PHL917485:PHQ917485 PRH917485:PRM917485 QBD917485:QBI917485 QKZ917485:QLE917485 QUV917485:QVA917485 RER917485:REW917485 RON917485:ROS917485 RYJ917485:RYO917485 SIF917485:SIK917485 SSB917485:SSG917485 TBX917485:TCC917485 TLT917485:TLY917485 TVP917485:TVU917485 UFL917485:UFQ917485 UPH917485:UPM917485 UZD917485:UZI917485 VIZ917485:VJE917485 VSV917485:VTA917485 WCR917485:WCW917485 WMN917485:WMS917485 WWJ917485:WWO917485 P983027:U983027 JX983021:KC983021 TT983021:TY983021 ADP983021:ADU983021 ANL983021:ANQ983021 AXH983021:AXM983021 BHD983021:BHI983021 BQZ983021:BRE983021 CAV983021:CBA983021 CKR983021:CKW983021 CUN983021:CUS983021 DEJ983021:DEO983021 DOF983021:DOK983021 DYB983021:DYG983021 EHX983021:EIC983021 ERT983021:ERY983021 FBP983021:FBU983021 FLL983021:FLQ983021 FVH983021:FVM983021 GFD983021:GFI983021 GOZ983021:GPE983021 GYV983021:GZA983021 HIR983021:HIW983021 HSN983021:HSS983021 ICJ983021:ICO983021 IMF983021:IMK983021 IWB983021:IWG983021 JFX983021:JGC983021 JPT983021:JPY983021 JZP983021:JZU983021 KJL983021:KJQ983021 KTH983021:KTM983021 LDD983021:LDI983021 LMZ983021:LNE983021 LWV983021:LXA983021 MGR983021:MGW983021 MQN983021:MQS983021 NAJ983021:NAO983021 NKF983021:NKK983021 NUB983021:NUG983021 ODX983021:OEC983021 ONT983021:ONY983021 OXP983021:OXU983021 PHL983021:PHQ983021 PRH983021:PRM983021 QBD983021:QBI983021 QKZ983021:QLE983021 QUV983021:QVA983021 RER983021:REW983021 RON983021:ROS983021 RYJ983021:RYO983021 SIF983021:SIK983021 SSB983021:SSG983021 TBX983021:TCC983021 TLT983021:TLY983021 TVP983021:TVU983021 UFL983021:UFQ983021 UPH983021:UPM983021 UZD983021:UZI983021 VIZ983021:VJE983021 VSV983021:VTA983021 WCR983021:WCW983021 WMN983021:WMS983021 WWJ983021:WWO983021"/>
    <dataValidation allowBlank="1" showInputMessage="1" showErrorMessage="1" prompt="検査等の実施機関名をご記入ください。※複数の検査を実施している場合は、一番新しい検査についてご記入ください。" sqref="WVY983023:WWD983023 E65525:J65525 JM65519:JR65519 TI65519:TN65519 ADE65519:ADJ65519 ANA65519:ANF65519 AWW65519:AXB65519 BGS65519:BGX65519 BQO65519:BQT65519 CAK65519:CAP65519 CKG65519:CKL65519 CUC65519:CUH65519 DDY65519:DED65519 DNU65519:DNZ65519 DXQ65519:DXV65519 EHM65519:EHR65519 ERI65519:ERN65519 FBE65519:FBJ65519 FLA65519:FLF65519 FUW65519:FVB65519 GES65519:GEX65519 GOO65519:GOT65519 GYK65519:GYP65519 HIG65519:HIL65519 HSC65519:HSH65519 IBY65519:ICD65519 ILU65519:ILZ65519 IVQ65519:IVV65519 JFM65519:JFR65519 JPI65519:JPN65519 JZE65519:JZJ65519 KJA65519:KJF65519 KSW65519:KTB65519 LCS65519:LCX65519 LMO65519:LMT65519 LWK65519:LWP65519 MGG65519:MGL65519 MQC65519:MQH65519 MZY65519:NAD65519 NJU65519:NJZ65519 NTQ65519:NTV65519 ODM65519:ODR65519 ONI65519:ONN65519 OXE65519:OXJ65519 PHA65519:PHF65519 PQW65519:PRB65519 QAS65519:QAX65519 QKO65519:QKT65519 QUK65519:QUP65519 REG65519:REL65519 ROC65519:ROH65519 RXY65519:RYD65519 SHU65519:SHZ65519 SRQ65519:SRV65519 TBM65519:TBR65519 TLI65519:TLN65519 TVE65519:TVJ65519 UFA65519:UFF65519 UOW65519:UPB65519 UYS65519:UYX65519 VIO65519:VIT65519 VSK65519:VSP65519 WCG65519:WCL65519 WMC65519:WMH65519 WVY65519:WWD65519 E131061:J131061 JM131055:JR131055 TI131055:TN131055 ADE131055:ADJ131055 ANA131055:ANF131055 AWW131055:AXB131055 BGS131055:BGX131055 BQO131055:BQT131055 CAK131055:CAP131055 CKG131055:CKL131055 CUC131055:CUH131055 DDY131055:DED131055 DNU131055:DNZ131055 DXQ131055:DXV131055 EHM131055:EHR131055 ERI131055:ERN131055 FBE131055:FBJ131055 FLA131055:FLF131055 FUW131055:FVB131055 GES131055:GEX131055 GOO131055:GOT131055 GYK131055:GYP131055 HIG131055:HIL131055 HSC131055:HSH131055 IBY131055:ICD131055 ILU131055:ILZ131055 IVQ131055:IVV131055 JFM131055:JFR131055 JPI131055:JPN131055 JZE131055:JZJ131055 KJA131055:KJF131055 KSW131055:KTB131055 LCS131055:LCX131055 LMO131055:LMT131055 LWK131055:LWP131055 MGG131055:MGL131055 MQC131055:MQH131055 MZY131055:NAD131055 NJU131055:NJZ131055 NTQ131055:NTV131055 ODM131055:ODR131055 ONI131055:ONN131055 OXE131055:OXJ131055 PHA131055:PHF131055 PQW131055:PRB131055 QAS131055:QAX131055 QKO131055:QKT131055 QUK131055:QUP131055 REG131055:REL131055 ROC131055:ROH131055 RXY131055:RYD131055 SHU131055:SHZ131055 SRQ131055:SRV131055 TBM131055:TBR131055 TLI131055:TLN131055 TVE131055:TVJ131055 UFA131055:UFF131055 UOW131055:UPB131055 UYS131055:UYX131055 VIO131055:VIT131055 VSK131055:VSP131055 WCG131055:WCL131055 WMC131055:WMH131055 WVY131055:WWD131055 E196597:J196597 JM196591:JR196591 TI196591:TN196591 ADE196591:ADJ196591 ANA196591:ANF196591 AWW196591:AXB196591 BGS196591:BGX196591 BQO196591:BQT196591 CAK196591:CAP196591 CKG196591:CKL196591 CUC196591:CUH196591 DDY196591:DED196591 DNU196591:DNZ196591 DXQ196591:DXV196591 EHM196591:EHR196591 ERI196591:ERN196591 FBE196591:FBJ196591 FLA196591:FLF196591 FUW196591:FVB196591 GES196591:GEX196591 GOO196591:GOT196591 GYK196591:GYP196591 HIG196591:HIL196591 HSC196591:HSH196591 IBY196591:ICD196591 ILU196591:ILZ196591 IVQ196591:IVV196591 JFM196591:JFR196591 JPI196591:JPN196591 JZE196591:JZJ196591 KJA196591:KJF196591 KSW196591:KTB196591 LCS196591:LCX196591 LMO196591:LMT196591 LWK196591:LWP196591 MGG196591:MGL196591 MQC196591:MQH196591 MZY196591:NAD196591 NJU196591:NJZ196591 NTQ196591:NTV196591 ODM196591:ODR196591 ONI196591:ONN196591 OXE196591:OXJ196591 PHA196591:PHF196591 PQW196591:PRB196591 QAS196591:QAX196591 QKO196591:QKT196591 QUK196591:QUP196591 REG196591:REL196591 ROC196591:ROH196591 RXY196591:RYD196591 SHU196591:SHZ196591 SRQ196591:SRV196591 TBM196591:TBR196591 TLI196591:TLN196591 TVE196591:TVJ196591 UFA196591:UFF196591 UOW196591:UPB196591 UYS196591:UYX196591 VIO196591:VIT196591 VSK196591:VSP196591 WCG196591:WCL196591 WMC196591:WMH196591 WVY196591:WWD196591 E262133:J262133 JM262127:JR262127 TI262127:TN262127 ADE262127:ADJ262127 ANA262127:ANF262127 AWW262127:AXB262127 BGS262127:BGX262127 BQO262127:BQT262127 CAK262127:CAP262127 CKG262127:CKL262127 CUC262127:CUH262127 DDY262127:DED262127 DNU262127:DNZ262127 DXQ262127:DXV262127 EHM262127:EHR262127 ERI262127:ERN262127 FBE262127:FBJ262127 FLA262127:FLF262127 FUW262127:FVB262127 GES262127:GEX262127 GOO262127:GOT262127 GYK262127:GYP262127 HIG262127:HIL262127 HSC262127:HSH262127 IBY262127:ICD262127 ILU262127:ILZ262127 IVQ262127:IVV262127 JFM262127:JFR262127 JPI262127:JPN262127 JZE262127:JZJ262127 KJA262127:KJF262127 KSW262127:KTB262127 LCS262127:LCX262127 LMO262127:LMT262127 LWK262127:LWP262127 MGG262127:MGL262127 MQC262127:MQH262127 MZY262127:NAD262127 NJU262127:NJZ262127 NTQ262127:NTV262127 ODM262127:ODR262127 ONI262127:ONN262127 OXE262127:OXJ262127 PHA262127:PHF262127 PQW262127:PRB262127 QAS262127:QAX262127 QKO262127:QKT262127 QUK262127:QUP262127 REG262127:REL262127 ROC262127:ROH262127 RXY262127:RYD262127 SHU262127:SHZ262127 SRQ262127:SRV262127 TBM262127:TBR262127 TLI262127:TLN262127 TVE262127:TVJ262127 UFA262127:UFF262127 UOW262127:UPB262127 UYS262127:UYX262127 VIO262127:VIT262127 VSK262127:VSP262127 WCG262127:WCL262127 WMC262127:WMH262127 WVY262127:WWD262127 E327669:J327669 JM327663:JR327663 TI327663:TN327663 ADE327663:ADJ327663 ANA327663:ANF327663 AWW327663:AXB327663 BGS327663:BGX327663 BQO327663:BQT327663 CAK327663:CAP327663 CKG327663:CKL327663 CUC327663:CUH327663 DDY327663:DED327663 DNU327663:DNZ327663 DXQ327663:DXV327663 EHM327663:EHR327663 ERI327663:ERN327663 FBE327663:FBJ327663 FLA327663:FLF327663 FUW327663:FVB327663 GES327663:GEX327663 GOO327663:GOT327663 GYK327663:GYP327663 HIG327663:HIL327663 HSC327663:HSH327663 IBY327663:ICD327663 ILU327663:ILZ327663 IVQ327663:IVV327663 JFM327663:JFR327663 JPI327663:JPN327663 JZE327663:JZJ327663 KJA327663:KJF327663 KSW327663:KTB327663 LCS327663:LCX327663 LMO327663:LMT327663 LWK327663:LWP327663 MGG327663:MGL327663 MQC327663:MQH327663 MZY327663:NAD327663 NJU327663:NJZ327663 NTQ327663:NTV327663 ODM327663:ODR327663 ONI327663:ONN327663 OXE327663:OXJ327663 PHA327663:PHF327663 PQW327663:PRB327663 QAS327663:QAX327663 QKO327663:QKT327663 QUK327663:QUP327663 REG327663:REL327663 ROC327663:ROH327663 RXY327663:RYD327663 SHU327663:SHZ327663 SRQ327663:SRV327663 TBM327663:TBR327663 TLI327663:TLN327663 TVE327663:TVJ327663 UFA327663:UFF327663 UOW327663:UPB327663 UYS327663:UYX327663 VIO327663:VIT327663 VSK327663:VSP327663 WCG327663:WCL327663 WMC327663:WMH327663 WVY327663:WWD327663 E393205:J393205 JM393199:JR393199 TI393199:TN393199 ADE393199:ADJ393199 ANA393199:ANF393199 AWW393199:AXB393199 BGS393199:BGX393199 BQO393199:BQT393199 CAK393199:CAP393199 CKG393199:CKL393199 CUC393199:CUH393199 DDY393199:DED393199 DNU393199:DNZ393199 DXQ393199:DXV393199 EHM393199:EHR393199 ERI393199:ERN393199 FBE393199:FBJ393199 FLA393199:FLF393199 FUW393199:FVB393199 GES393199:GEX393199 GOO393199:GOT393199 GYK393199:GYP393199 HIG393199:HIL393199 HSC393199:HSH393199 IBY393199:ICD393199 ILU393199:ILZ393199 IVQ393199:IVV393199 JFM393199:JFR393199 JPI393199:JPN393199 JZE393199:JZJ393199 KJA393199:KJF393199 KSW393199:KTB393199 LCS393199:LCX393199 LMO393199:LMT393199 LWK393199:LWP393199 MGG393199:MGL393199 MQC393199:MQH393199 MZY393199:NAD393199 NJU393199:NJZ393199 NTQ393199:NTV393199 ODM393199:ODR393199 ONI393199:ONN393199 OXE393199:OXJ393199 PHA393199:PHF393199 PQW393199:PRB393199 QAS393199:QAX393199 QKO393199:QKT393199 QUK393199:QUP393199 REG393199:REL393199 ROC393199:ROH393199 RXY393199:RYD393199 SHU393199:SHZ393199 SRQ393199:SRV393199 TBM393199:TBR393199 TLI393199:TLN393199 TVE393199:TVJ393199 UFA393199:UFF393199 UOW393199:UPB393199 UYS393199:UYX393199 VIO393199:VIT393199 VSK393199:VSP393199 WCG393199:WCL393199 WMC393199:WMH393199 WVY393199:WWD393199 E458741:J458741 JM458735:JR458735 TI458735:TN458735 ADE458735:ADJ458735 ANA458735:ANF458735 AWW458735:AXB458735 BGS458735:BGX458735 BQO458735:BQT458735 CAK458735:CAP458735 CKG458735:CKL458735 CUC458735:CUH458735 DDY458735:DED458735 DNU458735:DNZ458735 DXQ458735:DXV458735 EHM458735:EHR458735 ERI458735:ERN458735 FBE458735:FBJ458735 FLA458735:FLF458735 FUW458735:FVB458735 GES458735:GEX458735 GOO458735:GOT458735 GYK458735:GYP458735 HIG458735:HIL458735 HSC458735:HSH458735 IBY458735:ICD458735 ILU458735:ILZ458735 IVQ458735:IVV458735 JFM458735:JFR458735 JPI458735:JPN458735 JZE458735:JZJ458735 KJA458735:KJF458735 KSW458735:KTB458735 LCS458735:LCX458735 LMO458735:LMT458735 LWK458735:LWP458735 MGG458735:MGL458735 MQC458735:MQH458735 MZY458735:NAD458735 NJU458735:NJZ458735 NTQ458735:NTV458735 ODM458735:ODR458735 ONI458735:ONN458735 OXE458735:OXJ458735 PHA458735:PHF458735 PQW458735:PRB458735 QAS458735:QAX458735 QKO458735:QKT458735 QUK458735:QUP458735 REG458735:REL458735 ROC458735:ROH458735 RXY458735:RYD458735 SHU458735:SHZ458735 SRQ458735:SRV458735 TBM458735:TBR458735 TLI458735:TLN458735 TVE458735:TVJ458735 UFA458735:UFF458735 UOW458735:UPB458735 UYS458735:UYX458735 VIO458735:VIT458735 VSK458735:VSP458735 WCG458735:WCL458735 WMC458735:WMH458735 WVY458735:WWD458735 E524277:J524277 JM524271:JR524271 TI524271:TN524271 ADE524271:ADJ524271 ANA524271:ANF524271 AWW524271:AXB524271 BGS524271:BGX524271 BQO524271:BQT524271 CAK524271:CAP524271 CKG524271:CKL524271 CUC524271:CUH524271 DDY524271:DED524271 DNU524271:DNZ524271 DXQ524271:DXV524271 EHM524271:EHR524271 ERI524271:ERN524271 FBE524271:FBJ524271 FLA524271:FLF524271 FUW524271:FVB524271 GES524271:GEX524271 GOO524271:GOT524271 GYK524271:GYP524271 HIG524271:HIL524271 HSC524271:HSH524271 IBY524271:ICD524271 ILU524271:ILZ524271 IVQ524271:IVV524271 JFM524271:JFR524271 JPI524271:JPN524271 JZE524271:JZJ524271 KJA524271:KJF524271 KSW524271:KTB524271 LCS524271:LCX524271 LMO524271:LMT524271 LWK524271:LWP524271 MGG524271:MGL524271 MQC524271:MQH524271 MZY524271:NAD524271 NJU524271:NJZ524271 NTQ524271:NTV524271 ODM524271:ODR524271 ONI524271:ONN524271 OXE524271:OXJ524271 PHA524271:PHF524271 PQW524271:PRB524271 QAS524271:QAX524271 QKO524271:QKT524271 QUK524271:QUP524271 REG524271:REL524271 ROC524271:ROH524271 RXY524271:RYD524271 SHU524271:SHZ524271 SRQ524271:SRV524271 TBM524271:TBR524271 TLI524271:TLN524271 TVE524271:TVJ524271 UFA524271:UFF524271 UOW524271:UPB524271 UYS524271:UYX524271 VIO524271:VIT524271 VSK524271:VSP524271 WCG524271:WCL524271 WMC524271:WMH524271 WVY524271:WWD524271 E589813:J589813 JM589807:JR589807 TI589807:TN589807 ADE589807:ADJ589807 ANA589807:ANF589807 AWW589807:AXB589807 BGS589807:BGX589807 BQO589807:BQT589807 CAK589807:CAP589807 CKG589807:CKL589807 CUC589807:CUH589807 DDY589807:DED589807 DNU589807:DNZ589807 DXQ589807:DXV589807 EHM589807:EHR589807 ERI589807:ERN589807 FBE589807:FBJ589807 FLA589807:FLF589807 FUW589807:FVB589807 GES589807:GEX589807 GOO589807:GOT589807 GYK589807:GYP589807 HIG589807:HIL589807 HSC589807:HSH589807 IBY589807:ICD589807 ILU589807:ILZ589807 IVQ589807:IVV589807 JFM589807:JFR589807 JPI589807:JPN589807 JZE589807:JZJ589807 KJA589807:KJF589807 KSW589807:KTB589807 LCS589807:LCX589807 LMO589807:LMT589807 LWK589807:LWP589807 MGG589807:MGL589807 MQC589807:MQH589807 MZY589807:NAD589807 NJU589807:NJZ589807 NTQ589807:NTV589807 ODM589807:ODR589807 ONI589807:ONN589807 OXE589807:OXJ589807 PHA589807:PHF589807 PQW589807:PRB589807 QAS589807:QAX589807 QKO589807:QKT589807 QUK589807:QUP589807 REG589807:REL589807 ROC589807:ROH589807 RXY589807:RYD589807 SHU589807:SHZ589807 SRQ589807:SRV589807 TBM589807:TBR589807 TLI589807:TLN589807 TVE589807:TVJ589807 UFA589807:UFF589807 UOW589807:UPB589807 UYS589807:UYX589807 VIO589807:VIT589807 VSK589807:VSP589807 WCG589807:WCL589807 WMC589807:WMH589807 WVY589807:WWD589807 E655349:J655349 JM655343:JR655343 TI655343:TN655343 ADE655343:ADJ655343 ANA655343:ANF655343 AWW655343:AXB655343 BGS655343:BGX655343 BQO655343:BQT655343 CAK655343:CAP655343 CKG655343:CKL655343 CUC655343:CUH655343 DDY655343:DED655343 DNU655343:DNZ655343 DXQ655343:DXV655343 EHM655343:EHR655343 ERI655343:ERN655343 FBE655343:FBJ655343 FLA655343:FLF655343 FUW655343:FVB655343 GES655343:GEX655343 GOO655343:GOT655343 GYK655343:GYP655343 HIG655343:HIL655343 HSC655343:HSH655343 IBY655343:ICD655343 ILU655343:ILZ655343 IVQ655343:IVV655343 JFM655343:JFR655343 JPI655343:JPN655343 JZE655343:JZJ655343 KJA655343:KJF655343 KSW655343:KTB655343 LCS655343:LCX655343 LMO655343:LMT655343 LWK655343:LWP655343 MGG655343:MGL655343 MQC655343:MQH655343 MZY655343:NAD655343 NJU655343:NJZ655343 NTQ655343:NTV655343 ODM655343:ODR655343 ONI655343:ONN655343 OXE655343:OXJ655343 PHA655343:PHF655343 PQW655343:PRB655343 QAS655343:QAX655343 QKO655343:QKT655343 QUK655343:QUP655343 REG655343:REL655343 ROC655343:ROH655343 RXY655343:RYD655343 SHU655343:SHZ655343 SRQ655343:SRV655343 TBM655343:TBR655343 TLI655343:TLN655343 TVE655343:TVJ655343 UFA655343:UFF655343 UOW655343:UPB655343 UYS655343:UYX655343 VIO655343:VIT655343 VSK655343:VSP655343 WCG655343:WCL655343 WMC655343:WMH655343 WVY655343:WWD655343 E720885:J720885 JM720879:JR720879 TI720879:TN720879 ADE720879:ADJ720879 ANA720879:ANF720879 AWW720879:AXB720879 BGS720879:BGX720879 BQO720879:BQT720879 CAK720879:CAP720879 CKG720879:CKL720879 CUC720879:CUH720879 DDY720879:DED720879 DNU720879:DNZ720879 DXQ720879:DXV720879 EHM720879:EHR720879 ERI720879:ERN720879 FBE720879:FBJ720879 FLA720879:FLF720879 FUW720879:FVB720879 GES720879:GEX720879 GOO720879:GOT720879 GYK720879:GYP720879 HIG720879:HIL720879 HSC720879:HSH720879 IBY720879:ICD720879 ILU720879:ILZ720879 IVQ720879:IVV720879 JFM720879:JFR720879 JPI720879:JPN720879 JZE720879:JZJ720879 KJA720879:KJF720879 KSW720879:KTB720879 LCS720879:LCX720879 LMO720879:LMT720879 LWK720879:LWP720879 MGG720879:MGL720879 MQC720879:MQH720879 MZY720879:NAD720879 NJU720879:NJZ720879 NTQ720879:NTV720879 ODM720879:ODR720879 ONI720879:ONN720879 OXE720879:OXJ720879 PHA720879:PHF720879 PQW720879:PRB720879 QAS720879:QAX720879 QKO720879:QKT720879 QUK720879:QUP720879 REG720879:REL720879 ROC720879:ROH720879 RXY720879:RYD720879 SHU720879:SHZ720879 SRQ720879:SRV720879 TBM720879:TBR720879 TLI720879:TLN720879 TVE720879:TVJ720879 UFA720879:UFF720879 UOW720879:UPB720879 UYS720879:UYX720879 VIO720879:VIT720879 VSK720879:VSP720879 WCG720879:WCL720879 WMC720879:WMH720879 WVY720879:WWD720879 E786421:J786421 JM786415:JR786415 TI786415:TN786415 ADE786415:ADJ786415 ANA786415:ANF786415 AWW786415:AXB786415 BGS786415:BGX786415 BQO786415:BQT786415 CAK786415:CAP786415 CKG786415:CKL786415 CUC786415:CUH786415 DDY786415:DED786415 DNU786415:DNZ786415 DXQ786415:DXV786415 EHM786415:EHR786415 ERI786415:ERN786415 FBE786415:FBJ786415 FLA786415:FLF786415 FUW786415:FVB786415 GES786415:GEX786415 GOO786415:GOT786415 GYK786415:GYP786415 HIG786415:HIL786415 HSC786415:HSH786415 IBY786415:ICD786415 ILU786415:ILZ786415 IVQ786415:IVV786415 JFM786415:JFR786415 JPI786415:JPN786415 JZE786415:JZJ786415 KJA786415:KJF786415 KSW786415:KTB786415 LCS786415:LCX786415 LMO786415:LMT786415 LWK786415:LWP786415 MGG786415:MGL786415 MQC786415:MQH786415 MZY786415:NAD786415 NJU786415:NJZ786415 NTQ786415:NTV786415 ODM786415:ODR786415 ONI786415:ONN786415 OXE786415:OXJ786415 PHA786415:PHF786415 PQW786415:PRB786415 QAS786415:QAX786415 QKO786415:QKT786415 QUK786415:QUP786415 REG786415:REL786415 ROC786415:ROH786415 RXY786415:RYD786415 SHU786415:SHZ786415 SRQ786415:SRV786415 TBM786415:TBR786415 TLI786415:TLN786415 TVE786415:TVJ786415 UFA786415:UFF786415 UOW786415:UPB786415 UYS786415:UYX786415 VIO786415:VIT786415 VSK786415:VSP786415 WCG786415:WCL786415 WMC786415:WMH786415 WVY786415:WWD786415 E851957:J851957 JM851951:JR851951 TI851951:TN851951 ADE851951:ADJ851951 ANA851951:ANF851951 AWW851951:AXB851951 BGS851951:BGX851951 BQO851951:BQT851951 CAK851951:CAP851951 CKG851951:CKL851951 CUC851951:CUH851951 DDY851951:DED851951 DNU851951:DNZ851951 DXQ851951:DXV851951 EHM851951:EHR851951 ERI851951:ERN851951 FBE851951:FBJ851951 FLA851951:FLF851951 FUW851951:FVB851951 GES851951:GEX851951 GOO851951:GOT851951 GYK851951:GYP851951 HIG851951:HIL851951 HSC851951:HSH851951 IBY851951:ICD851951 ILU851951:ILZ851951 IVQ851951:IVV851951 JFM851951:JFR851951 JPI851951:JPN851951 JZE851951:JZJ851951 KJA851951:KJF851951 KSW851951:KTB851951 LCS851951:LCX851951 LMO851951:LMT851951 LWK851951:LWP851951 MGG851951:MGL851951 MQC851951:MQH851951 MZY851951:NAD851951 NJU851951:NJZ851951 NTQ851951:NTV851951 ODM851951:ODR851951 ONI851951:ONN851951 OXE851951:OXJ851951 PHA851951:PHF851951 PQW851951:PRB851951 QAS851951:QAX851951 QKO851951:QKT851951 QUK851951:QUP851951 REG851951:REL851951 ROC851951:ROH851951 RXY851951:RYD851951 SHU851951:SHZ851951 SRQ851951:SRV851951 TBM851951:TBR851951 TLI851951:TLN851951 TVE851951:TVJ851951 UFA851951:UFF851951 UOW851951:UPB851951 UYS851951:UYX851951 VIO851951:VIT851951 VSK851951:VSP851951 WCG851951:WCL851951 WMC851951:WMH851951 WVY851951:WWD851951 E917493:J917493 JM917487:JR917487 TI917487:TN917487 ADE917487:ADJ917487 ANA917487:ANF917487 AWW917487:AXB917487 BGS917487:BGX917487 BQO917487:BQT917487 CAK917487:CAP917487 CKG917487:CKL917487 CUC917487:CUH917487 DDY917487:DED917487 DNU917487:DNZ917487 DXQ917487:DXV917487 EHM917487:EHR917487 ERI917487:ERN917487 FBE917487:FBJ917487 FLA917487:FLF917487 FUW917487:FVB917487 GES917487:GEX917487 GOO917487:GOT917487 GYK917487:GYP917487 HIG917487:HIL917487 HSC917487:HSH917487 IBY917487:ICD917487 ILU917487:ILZ917487 IVQ917487:IVV917487 JFM917487:JFR917487 JPI917487:JPN917487 JZE917487:JZJ917487 KJA917487:KJF917487 KSW917487:KTB917487 LCS917487:LCX917487 LMO917487:LMT917487 LWK917487:LWP917487 MGG917487:MGL917487 MQC917487:MQH917487 MZY917487:NAD917487 NJU917487:NJZ917487 NTQ917487:NTV917487 ODM917487:ODR917487 ONI917487:ONN917487 OXE917487:OXJ917487 PHA917487:PHF917487 PQW917487:PRB917487 QAS917487:QAX917487 QKO917487:QKT917487 QUK917487:QUP917487 REG917487:REL917487 ROC917487:ROH917487 RXY917487:RYD917487 SHU917487:SHZ917487 SRQ917487:SRV917487 TBM917487:TBR917487 TLI917487:TLN917487 TVE917487:TVJ917487 UFA917487:UFF917487 UOW917487:UPB917487 UYS917487:UYX917487 VIO917487:VIT917487 VSK917487:VSP917487 WCG917487:WCL917487 WMC917487:WMH917487 WVY917487:WWD917487 E983029:J983029 JM983023:JR983023 TI983023:TN983023 ADE983023:ADJ983023 ANA983023:ANF983023 AWW983023:AXB983023 BGS983023:BGX983023 BQO983023:BQT983023 CAK983023:CAP983023 CKG983023:CKL983023 CUC983023:CUH983023 DDY983023:DED983023 DNU983023:DNZ983023 DXQ983023:DXV983023 EHM983023:EHR983023 ERI983023:ERN983023 FBE983023:FBJ983023 FLA983023:FLF983023 FUW983023:FVB983023 GES983023:GEX983023 GOO983023:GOT983023 GYK983023:GYP983023 HIG983023:HIL983023 HSC983023:HSH983023 IBY983023:ICD983023 ILU983023:ILZ983023 IVQ983023:IVV983023 JFM983023:JFR983023 JPI983023:JPN983023 JZE983023:JZJ983023 KJA983023:KJF983023 KSW983023:KTB983023 LCS983023:LCX983023 LMO983023:LMT983023 LWK983023:LWP983023 MGG983023:MGL983023 MQC983023:MQH983023 MZY983023:NAD983023 NJU983023:NJZ983023 NTQ983023:NTV983023 ODM983023:ODR983023 ONI983023:ONN983023 OXE983023:OXJ983023 PHA983023:PHF983023 PQW983023:PRB983023 QAS983023:QAX983023 QKO983023:QKT983023 QUK983023:QUP983023 REG983023:REL983023 ROC983023:ROH983023 RXY983023:RYD983023 SHU983023:SHZ983023 SRQ983023:SRV983023 TBM983023:TBR983023 TLI983023:TLN983023 TVE983023:TVJ983023 UFA983023:UFF983023 UOW983023:UPB983023 UYS983023:UYX983023 VIO983023:VIT983023 VSK983023:VSP983023 WCG983023:WCL983023 WMC983023:WMH983023"/>
    <dataValidation allowBlank="1" showInputMessage="1" showErrorMessage="1" prompt="検査名をご記入ください。" sqref="K65525 JS65519 TO65519 ADK65519 ANG65519 AXC65519 BGY65519 BQU65519 CAQ65519 CKM65519 CUI65519 DEE65519 DOA65519 DXW65519 EHS65519 ERO65519 FBK65519 FLG65519 FVC65519 GEY65519 GOU65519 GYQ65519 HIM65519 HSI65519 ICE65519 IMA65519 IVW65519 JFS65519 JPO65519 JZK65519 KJG65519 KTC65519 LCY65519 LMU65519 LWQ65519 MGM65519 MQI65519 NAE65519 NKA65519 NTW65519 ODS65519 ONO65519 OXK65519 PHG65519 PRC65519 QAY65519 QKU65519 QUQ65519 REM65519 ROI65519 RYE65519 SIA65519 SRW65519 TBS65519 TLO65519 TVK65519 UFG65519 UPC65519 UYY65519 VIU65519 VSQ65519 WCM65519 WMI65519 WWE65519 K131061 JS131055 TO131055 ADK131055 ANG131055 AXC131055 BGY131055 BQU131055 CAQ131055 CKM131055 CUI131055 DEE131055 DOA131055 DXW131055 EHS131055 ERO131055 FBK131055 FLG131055 FVC131055 GEY131055 GOU131055 GYQ131055 HIM131055 HSI131055 ICE131055 IMA131055 IVW131055 JFS131055 JPO131055 JZK131055 KJG131055 KTC131055 LCY131055 LMU131055 LWQ131055 MGM131055 MQI131055 NAE131055 NKA131055 NTW131055 ODS131055 ONO131055 OXK131055 PHG131055 PRC131055 QAY131055 QKU131055 QUQ131055 REM131055 ROI131055 RYE131055 SIA131055 SRW131055 TBS131055 TLO131055 TVK131055 UFG131055 UPC131055 UYY131055 VIU131055 VSQ131055 WCM131055 WMI131055 WWE131055 K196597 JS196591 TO196591 ADK196591 ANG196591 AXC196591 BGY196591 BQU196591 CAQ196591 CKM196591 CUI196591 DEE196591 DOA196591 DXW196591 EHS196591 ERO196591 FBK196591 FLG196591 FVC196591 GEY196591 GOU196591 GYQ196591 HIM196591 HSI196591 ICE196591 IMA196591 IVW196591 JFS196591 JPO196591 JZK196591 KJG196591 KTC196591 LCY196591 LMU196591 LWQ196591 MGM196591 MQI196591 NAE196591 NKA196591 NTW196591 ODS196591 ONO196591 OXK196591 PHG196591 PRC196591 QAY196591 QKU196591 QUQ196591 REM196591 ROI196591 RYE196591 SIA196591 SRW196591 TBS196591 TLO196591 TVK196591 UFG196591 UPC196591 UYY196591 VIU196591 VSQ196591 WCM196591 WMI196591 WWE196591 K262133 JS262127 TO262127 ADK262127 ANG262127 AXC262127 BGY262127 BQU262127 CAQ262127 CKM262127 CUI262127 DEE262127 DOA262127 DXW262127 EHS262127 ERO262127 FBK262127 FLG262127 FVC262127 GEY262127 GOU262127 GYQ262127 HIM262127 HSI262127 ICE262127 IMA262127 IVW262127 JFS262127 JPO262127 JZK262127 KJG262127 KTC262127 LCY262127 LMU262127 LWQ262127 MGM262127 MQI262127 NAE262127 NKA262127 NTW262127 ODS262127 ONO262127 OXK262127 PHG262127 PRC262127 QAY262127 QKU262127 QUQ262127 REM262127 ROI262127 RYE262127 SIA262127 SRW262127 TBS262127 TLO262127 TVK262127 UFG262127 UPC262127 UYY262127 VIU262127 VSQ262127 WCM262127 WMI262127 WWE262127 K327669 JS327663 TO327663 ADK327663 ANG327663 AXC327663 BGY327663 BQU327663 CAQ327663 CKM327663 CUI327663 DEE327663 DOA327663 DXW327663 EHS327663 ERO327663 FBK327663 FLG327663 FVC327663 GEY327663 GOU327663 GYQ327663 HIM327663 HSI327663 ICE327663 IMA327663 IVW327663 JFS327663 JPO327663 JZK327663 KJG327663 KTC327663 LCY327663 LMU327663 LWQ327663 MGM327663 MQI327663 NAE327663 NKA327663 NTW327663 ODS327663 ONO327663 OXK327663 PHG327663 PRC327663 QAY327663 QKU327663 QUQ327663 REM327663 ROI327663 RYE327663 SIA327663 SRW327663 TBS327663 TLO327663 TVK327663 UFG327663 UPC327663 UYY327663 VIU327663 VSQ327663 WCM327663 WMI327663 WWE327663 K393205 JS393199 TO393199 ADK393199 ANG393199 AXC393199 BGY393199 BQU393199 CAQ393199 CKM393199 CUI393199 DEE393199 DOA393199 DXW393199 EHS393199 ERO393199 FBK393199 FLG393199 FVC393199 GEY393199 GOU393199 GYQ393199 HIM393199 HSI393199 ICE393199 IMA393199 IVW393199 JFS393199 JPO393199 JZK393199 KJG393199 KTC393199 LCY393199 LMU393199 LWQ393199 MGM393199 MQI393199 NAE393199 NKA393199 NTW393199 ODS393199 ONO393199 OXK393199 PHG393199 PRC393199 QAY393199 QKU393199 QUQ393199 REM393199 ROI393199 RYE393199 SIA393199 SRW393199 TBS393199 TLO393199 TVK393199 UFG393199 UPC393199 UYY393199 VIU393199 VSQ393199 WCM393199 WMI393199 WWE393199 K458741 JS458735 TO458735 ADK458735 ANG458735 AXC458735 BGY458735 BQU458735 CAQ458735 CKM458735 CUI458735 DEE458735 DOA458735 DXW458735 EHS458735 ERO458735 FBK458735 FLG458735 FVC458735 GEY458735 GOU458735 GYQ458735 HIM458735 HSI458735 ICE458735 IMA458735 IVW458735 JFS458735 JPO458735 JZK458735 KJG458735 KTC458735 LCY458735 LMU458735 LWQ458735 MGM458735 MQI458735 NAE458735 NKA458735 NTW458735 ODS458735 ONO458735 OXK458735 PHG458735 PRC458735 QAY458735 QKU458735 QUQ458735 REM458735 ROI458735 RYE458735 SIA458735 SRW458735 TBS458735 TLO458735 TVK458735 UFG458735 UPC458735 UYY458735 VIU458735 VSQ458735 WCM458735 WMI458735 WWE458735 K524277 JS524271 TO524271 ADK524271 ANG524271 AXC524271 BGY524271 BQU524271 CAQ524271 CKM524271 CUI524271 DEE524271 DOA524271 DXW524271 EHS524271 ERO524271 FBK524271 FLG524271 FVC524271 GEY524271 GOU524271 GYQ524271 HIM524271 HSI524271 ICE524271 IMA524271 IVW524271 JFS524271 JPO524271 JZK524271 KJG524271 KTC524271 LCY524271 LMU524271 LWQ524271 MGM524271 MQI524271 NAE524271 NKA524271 NTW524271 ODS524271 ONO524271 OXK524271 PHG524271 PRC524271 QAY524271 QKU524271 QUQ524271 REM524271 ROI524271 RYE524271 SIA524271 SRW524271 TBS524271 TLO524271 TVK524271 UFG524271 UPC524271 UYY524271 VIU524271 VSQ524271 WCM524271 WMI524271 WWE524271 K589813 JS589807 TO589807 ADK589807 ANG589807 AXC589807 BGY589807 BQU589807 CAQ589807 CKM589807 CUI589807 DEE589807 DOA589807 DXW589807 EHS589807 ERO589807 FBK589807 FLG589807 FVC589807 GEY589807 GOU589807 GYQ589807 HIM589807 HSI589807 ICE589807 IMA589807 IVW589807 JFS589807 JPO589807 JZK589807 KJG589807 KTC589807 LCY589807 LMU589807 LWQ589807 MGM589807 MQI589807 NAE589807 NKA589807 NTW589807 ODS589807 ONO589807 OXK589807 PHG589807 PRC589807 QAY589807 QKU589807 QUQ589807 REM589807 ROI589807 RYE589807 SIA589807 SRW589807 TBS589807 TLO589807 TVK589807 UFG589807 UPC589807 UYY589807 VIU589807 VSQ589807 WCM589807 WMI589807 WWE589807 K655349 JS655343 TO655343 ADK655343 ANG655343 AXC655343 BGY655343 BQU655343 CAQ655343 CKM655343 CUI655343 DEE655343 DOA655343 DXW655343 EHS655343 ERO655343 FBK655343 FLG655343 FVC655343 GEY655343 GOU655343 GYQ655343 HIM655343 HSI655343 ICE655343 IMA655343 IVW655343 JFS655343 JPO655343 JZK655343 KJG655343 KTC655343 LCY655343 LMU655343 LWQ655343 MGM655343 MQI655343 NAE655343 NKA655343 NTW655343 ODS655343 ONO655343 OXK655343 PHG655343 PRC655343 QAY655343 QKU655343 QUQ655343 REM655343 ROI655343 RYE655343 SIA655343 SRW655343 TBS655343 TLO655343 TVK655343 UFG655343 UPC655343 UYY655343 VIU655343 VSQ655343 WCM655343 WMI655343 WWE655343 K720885 JS720879 TO720879 ADK720879 ANG720879 AXC720879 BGY720879 BQU720879 CAQ720879 CKM720879 CUI720879 DEE720879 DOA720879 DXW720879 EHS720879 ERO720879 FBK720879 FLG720879 FVC720879 GEY720879 GOU720879 GYQ720879 HIM720879 HSI720879 ICE720879 IMA720879 IVW720879 JFS720879 JPO720879 JZK720879 KJG720879 KTC720879 LCY720879 LMU720879 LWQ720879 MGM720879 MQI720879 NAE720879 NKA720879 NTW720879 ODS720879 ONO720879 OXK720879 PHG720879 PRC720879 QAY720879 QKU720879 QUQ720879 REM720879 ROI720879 RYE720879 SIA720879 SRW720879 TBS720879 TLO720879 TVK720879 UFG720879 UPC720879 UYY720879 VIU720879 VSQ720879 WCM720879 WMI720879 WWE720879 K786421 JS786415 TO786415 ADK786415 ANG786415 AXC786415 BGY786415 BQU786415 CAQ786415 CKM786415 CUI786415 DEE786415 DOA786415 DXW786415 EHS786415 ERO786415 FBK786415 FLG786415 FVC786415 GEY786415 GOU786415 GYQ786415 HIM786415 HSI786415 ICE786415 IMA786415 IVW786415 JFS786415 JPO786415 JZK786415 KJG786415 KTC786415 LCY786415 LMU786415 LWQ786415 MGM786415 MQI786415 NAE786415 NKA786415 NTW786415 ODS786415 ONO786415 OXK786415 PHG786415 PRC786415 QAY786415 QKU786415 QUQ786415 REM786415 ROI786415 RYE786415 SIA786415 SRW786415 TBS786415 TLO786415 TVK786415 UFG786415 UPC786415 UYY786415 VIU786415 VSQ786415 WCM786415 WMI786415 WWE786415 K851957 JS851951 TO851951 ADK851951 ANG851951 AXC851951 BGY851951 BQU851951 CAQ851951 CKM851951 CUI851951 DEE851951 DOA851951 DXW851951 EHS851951 ERO851951 FBK851951 FLG851951 FVC851951 GEY851951 GOU851951 GYQ851951 HIM851951 HSI851951 ICE851951 IMA851951 IVW851951 JFS851951 JPO851951 JZK851951 KJG851951 KTC851951 LCY851951 LMU851951 LWQ851951 MGM851951 MQI851951 NAE851951 NKA851951 NTW851951 ODS851951 ONO851951 OXK851951 PHG851951 PRC851951 QAY851951 QKU851951 QUQ851951 REM851951 ROI851951 RYE851951 SIA851951 SRW851951 TBS851951 TLO851951 TVK851951 UFG851951 UPC851951 UYY851951 VIU851951 VSQ851951 WCM851951 WMI851951 WWE851951 K917493 JS917487 TO917487 ADK917487 ANG917487 AXC917487 BGY917487 BQU917487 CAQ917487 CKM917487 CUI917487 DEE917487 DOA917487 DXW917487 EHS917487 ERO917487 FBK917487 FLG917487 FVC917487 GEY917487 GOU917487 GYQ917487 HIM917487 HSI917487 ICE917487 IMA917487 IVW917487 JFS917487 JPO917487 JZK917487 KJG917487 KTC917487 LCY917487 LMU917487 LWQ917487 MGM917487 MQI917487 NAE917487 NKA917487 NTW917487 ODS917487 ONO917487 OXK917487 PHG917487 PRC917487 QAY917487 QKU917487 QUQ917487 REM917487 ROI917487 RYE917487 SIA917487 SRW917487 TBS917487 TLO917487 TVK917487 UFG917487 UPC917487 UYY917487 VIU917487 VSQ917487 WCM917487 WMI917487 WWE917487 K983029 JS983023 TO983023 ADK983023 ANG983023 AXC983023 BGY983023 BQU983023 CAQ983023 CKM983023 CUI983023 DEE983023 DOA983023 DXW983023 EHS983023 ERO983023 FBK983023 FLG983023 FVC983023 GEY983023 GOU983023 GYQ983023 HIM983023 HSI983023 ICE983023 IMA983023 IVW983023 JFS983023 JPO983023 JZK983023 KJG983023 KTC983023 LCY983023 LMU983023 LWQ983023 MGM983023 MQI983023 NAE983023 NKA983023 NTW983023 ODS983023 ONO983023 OXK983023 PHG983023 PRC983023 QAY983023 QKU983023 QUQ983023 REM983023 ROI983023 RYE983023 SIA983023 SRW983023 TBS983023 TLO983023 TVK983023 UFG983023 UPC983023 UYY983023 VIU983023 VSQ983023 WCM983023 WMI983023 WWE983023"/>
    <dataValidation allowBlank="1" showInputMessage="1" showErrorMessage="1" prompt="検査等の実施日をご記入ください。" sqref="P65525:S65525 JX65519:KA65519 TT65519:TW65519 ADP65519:ADS65519 ANL65519:ANO65519 AXH65519:AXK65519 BHD65519:BHG65519 BQZ65519:BRC65519 CAV65519:CAY65519 CKR65519:CKU65519 CUN65519:CUQ65519 DEJ65519:DEM65519 DOF65519:DOI65519 DYB65519:DYE65519 EHX65519:EIA65519 ERT65519:ERW65519 FBP65519:FBS65519 FLL65519:FLO65519 FVH65519:FVK65519 GFD65519:GFG65519 GOZ65519:GPC65519 GYV65519:GYY65519 HIR65519:HIU65519 HSN65519:HSQ65519 ICJ65519:ICM65519 IMF65519:IMI65519 IWB65519:IWE65519 JFX65519:JGA65519 JPT65519:JPW65519 JZP65519:JZS65519 KJL65519:KJO65519 KTH65519:KTK65519 LDD65519:LDG65519 LMZ65519:LNC65519 LWV65519:LWY65519 MGR65519:MGU65519 MQN65519:MQQ65519 NAJ65519:NAM65519 NKF65519:NKI65519 NUB65519:NUE65519 ODX65519:OEA65519 ONT65519:ONW65519 OXP65519:OXS65519 PHL65519:PHO65519 PRH65519:PRK65519 QBD65519:QBG65519 QKZ65519:QLC65519 QUV65519:QUY65519 RER65519:REU65519 RON65519:ROQ65519 RYJ65519:RYM65519 SIF65519:SII65519 SSB65519:SSE65519 TBX65519:TCA65519 TLT65519:TLW65519 TVP65519:TVS65519 UFL65519:UFO65519 UPH65519:UPK65519 UZD65519:UZG65519 VIZ65519:VJC65519 VSV65519:VSY65519 WCR65519:WCU65519 WMN65519:WMQ65519 WWJ65519:WWM65519 P131061:S131061 JX131055:KA131055 TT131055:TW131055 ADP131055:ADS131055 ANL131055:ANO131055 AXH131055:AXK131055 BHD131055:BHG131055 BQZ131055:BRC131055 CAV131055:CAY131055 CKR131055:CKU131055 CUN131055:CUQ131055 DEJ131055:DEM131055 DOF131055:DOI131055 DYB131055:DYE131055 EHX131055:EIA131055 ERT131055:ERW131055 FBP131055:FBS131055 FLL131055:FLO131055 FVH131055:FVK131055 GFD131055:GFG131055 GOZ131055:GPC131055 GYV131055:GYY131055 HIR131055:HIU131055 HSN131055:HSQ131055 ICJ131055:ICM131055 IMF131055:IMI131055 IWB131055:IWE131055 JFX131055:JGA131055 JPT131055:JPW131055 JZP131055:JZS131055 KJL131055:KJO131055 KTH131055:KTK131055 LDD131055:LDG131055 LMZ131055:LNC131055 LWV131055:LWY131055 MGR131055:MGU131055 MQN131055:MQQ131055 NAJ131055:NAM131055 NKF131055:NKI131055 NUB131055:NUE131055 ODX131055:OEA131055 ONT131055:ONW131055 OXP131055:OXS131055 PHL131055:PHO131055 PRH131055:PRK131055 QBD131055:QBG131055 QKZ131055:QLC131055 QUV131055:QUY131055 RER131055:REU131055 RON131055:ROQ131055 RYJ131055:RYM131055 SIF131055:SII131055 SSB131055:SSE131055 TBX131055:TCA131055 TLT131055:TLW131055 TVP131055:TVS131055 UFL131055:UFO131055 UPH131055:UPK131055 UZD131055:UZG131055 VIZ131055:VJC131055 VSV131055:VSY131055 WCR131055:WCU131055 WMN131055:WMQ131055 WWJ131055:WWM131055 P196597:S196597 JX196591:KA196591 TT196591:TW196591 ADP196591:ADS196591 ANL196591:ANO196591 AXH196591:AXK196591 BHD196591:BHG196591 BQZ196591:BRC196591 CAV196591:CAY196591 CKR196591:CKU196591 CUN196591:CUQ196591 DEJ196591:DEM196591 DOF196591:DOI196591 DYB196591:DYE196591 EHX196591:EIA196591 ERT196591:ERW196591 FBP196591:FBS196591 FLL196591:FLO196591 FVH196591:FVK196591 GFD196591:GFG196591 GOZ196591:GPC196591 GYV196591:GYY196591 HIR196591:HIU196591 HSN196591:HSQ196591 ICJ196591:ICM196591 IMF196591:IMI196591 IWB196591:IWE196591 JFX196591:JGA196591 JPT196591:JPW196591 JZP196591:JZS196591 KJL196591:KJO196591 KTH196591:KTK196591 LDD196591:LDG196591 LMZ196591:LNC196591 LWV196591:LWY196591 MGR196591:MGU196591 MQN196591:MQQ196591 NAJ196591:NAM196591 NKF196591:NKI196591 NUB196591:NUE196591 ODX196591:OEA196591 ONT196591:ONW196591 OXP196591:OXS196591 PHL196591:PHO196591 PRH196591:PRK196591 QBD196591:QBG196591 QKZ196591:QLC196591 QUV196591:QUY196591 RER196591:REU196591 RON196591:ROQ196591 RYJ196591:RYM196591 SIF196591:SII196591 SSB196591:SSE196591 TBX196591:TCA196591 TLT196591:TLW196591 TVP196591:TVS196591 UFL196591:UFO196591 UPH196591:UPK196591 UZD196591:UZG196591 VIZ196591:VJC196591 VSV196591:VSY196591 WCR196591:WCU196591 WMN196591:WMQ196591 WWJ196591:WWM196591 P262133:S262133 JX262127:KA262127 TT262127:TW262127 ADP262127:ADS262127 ANL262127:ANO262127 AXH262127:AXK262127 BHD262127:BHG262127 BQZ262127:BRC262127 CAV262127:CAY262127 CKR262127:CKU262127 CUN262127:CUQ262127 DEJ262127:DEM262127 DOF262127:DOI262127 DYB262127:DYE262127 EHX262127:EIA262127 ERT262127:ERW262127 FBP262127:FBS262127 FLL262127:FLO262127 FVH262127:FVK262127 GFD262127:GFG262127 GOZ262127:GPC262127 GYV262127:GYY262127 HIR262127:HIU262127 HSN262127:HSQ262127 ICJ262127:ICM262127 IMF262127:IMI262127 IWB262127:IWE262127 JFX262127:JGA262127 JPT262127:JPW262127 JZP262127:JZS262127 KJL262127:KJO262127 KTH262127:KTK262127 LDD262127:LDG262127 LMZ262127:LNC262127 LWV262127:LWY262127 MGR262127:MGU262127 MQN262127:MQQ262127 NAJ262127:NAM262127 NKF262127:NKI262127 NUB262127:NUE262127 ODX262127:OEA262127 ONT262127:ONW262127 OXP262127:OXS262127 PHL262127:PHO262127 PRH262127:PRK262127 QBD262127:QBG262127 QKZ262127:QLC262127 QUV262127:QUY262127 RER262127:REU262127 RON262127:ROQ262127 RYJ262127:RYM262127 SIF262127:SII262127 SSB262127:SSE262127 TBX262127:TCA262127 TLT262127:TLW262127 TVP262127:TVS262127 UFL262127:UFO262127 UPH262127:UPK262127 UZD262127:UZG262127 VIZ262127:VJC262127 VSV262127:VSY262127 WCR262127:WCU262127 WMN262127:WMQ262127 WWJ262127:WWM262127 P327669:S327669 JX327663:KA327663 TT327663:TW327663 ADP327663:ADS327663 ANL327663:ANO327663 AXH327663:AXK327663 BHD327663:BHG327663 BQZ327663:BRC327663 CAV327663:CAY327663 CKR327663:CKU327663 CUN327663:CUQ327663 DEJ327663:DEM327663 DOF327663:DOI327663 DYB327663:DYE327663 EHX327663:EIA327663 ERT327663:ERW327663 FBP327663:FBS327663 FLL327663:FLO327663 FVH327663:FVK327663 GFD327663:GFG327663 GOZ327663:GPC327663 GYV327663:GYY327663 HIR327663:HIU327663 HSN327663:HSQ327663 ICJ327663:ICM327663 IMF327663:IMI327663 IWB327663:IWE327663 JFX327663:JGA327663 JPT327663:JPW327663 JZP327663:JZS327663 KJL327663:KJO327663 KTH327663:KTK327663 LDD327663:LDG327663 LMZ327663:LNC327663 LWV327663:LWY327663 MGR327663:MGU327663 MQN327663:MQQ327663 NAJ327663:NAM327663 NKF327663:NKI327663 NUB327663:NUE327663 ODX327663:OEA327663 ONT327663:ONW327663 OXP327663:OXS327663 PHL327663:PHO327663 PRH327663:PRK327663 QBD327663:QBG327663 QKZ327663:QLC327663 QUV327663:QUY327663 RER327663:REU327663 RON327663:ROQ327663 RYJ327663:RYM327663 SIF327663:SII327663 SSB327663:SSE327663 TBX327663:TCA327663 TLT327663:TLW327663 TVP327663:TVS327663 UFL327663:UFO327663 UPH327663:UPK327663 UZD327663:UZG327663 VIZ327663:VJC327663 VSV327663:VSY327663 WCR327663:WCU327663 WMN327663:WMQ327663 WWJ327663:WWM327663 P393205:S393205 JX393199:KA393199 TT393199:TW393199 ADP393199:ADS393199 ANL393199:ANO393199 AXH393199:AXK393199 BHD393199:BHG393199 BQZ393199:BRC393199 CAV393199:CAY393199 CKR393199:CKU393199 CUN393199:CUQ393199 DEJ393199:DEM393199 DOF393199:DOI393199 DYB393199:DYE393199 EHX393199:EIA393199 ERT393199:ERW393199 FBP393199:FBS393199 FLL393199:FLO393199 FVH393199:FVK393199 GFD393199:GFG393199 GOZ393199:GPC393199 GYV393199:GYY393199 HIR393199:HIU393199 HSN393199:HSQ393199 ICJ393199:ICM393199 IMF393199:IMI393199 IWB393199:IWE393199 JFX393199:JGA393199 JPT393199:JPW393199 JZP393199:JZS393199 KJL393199:KJO393199 KTH393199:KTK393199 LDD393199:LDG393199 LMZ393199:LNC393199 LWV393199:LWY393199 MGR393199:MGU393199 MQN393199:MQQ393199 NAJ393199:NAM393199 NKF393199:NKI393199 NUB393199:NUE393199 ODX393199:OEA393199 ONT393199:ONW393199 OXP393199:OXS393199 PHL393199:PHO393199 PRH393199:PRK393199 QBD393199:QBG393199 QKZ393199:QLC393199 QUV393199:QUY393199 RER393199:REU393199 RON393199:ROQ393199 RYJ393199:RYM393199 SIF393199:SII393199 SSB393199:SSE393199 TBX393199:TCA393199 TLT393199:TLW393199 TVP393199:TVS393199 UFL393199:UFO393199 UPH393199:UPK393199 UZD393199:UZG393199 VIZ393199:VJC393199 VSV393199:VSY393199 WCR393199:WCU393199 WMN393199:WMQ393199 WWJ393199:WWM393199 P458741:S458741 JX458735:KA458735 TT458735:TW458735 ADP458735:ADS458735 ANL458735:ANO458735 AXH458735:AXK458735 BHD458735:BHG458735 BQZ458735:BRC458735 CAV458735:CAY458735 CKR458735:CKU458735 CUN458735:CUQ458735 DEJ458735:DEM458735 DOF458735:DOI458735 DYB458735:DYE458735 EHX458735:EIA458735 ERT458735:ERW458735 FBP458735:FBS458735 FLL458735:FLO458735 FVH458735:FVK458735 GFD458735:GFG458735 GOZ458735:GPC458735 GYV458735:GYY458735 HIR458735:HIU458735 HSN458735:HSQ458735 ICJ458735:ICM458735 IMF458735:IMI458735 IWB458735:IWE458735 JFX458735:JGA458735 JPT458735:JPW458735 JZP458735:JZS458735 KJL458735:KJO458735 KTH458735:KTK458735 LDD458735:LDG458735 LMZ458735:LNC458735 LWV458735:LWY458735 MGR458735:MGU458735 MQN458735:MQQ458735 NAJ458735:NAM458735 NKF458735:NKI458735 NUB458735:NUE458735 ODX458735:OEA458735 ONT458735:ONW458735 OXP458735:OXS458735 PHL458735:PHO458735 PRH458735:PRK458735 QBD458735:QBG458735 QKZ458735:QLC458735 QUV458735:QUY458735 RER458735:REU458735 RON458735:ROQ458735 RYJ458735:RYM458735 SIF458735:SII458735 SSB458735:SSE458735 TBX458735:TCA458735 TLT458735:TLW458735 TVP458735:TVS458735 UFL458735:UFO458735 UPH458735:UPK458735 UZD458735:UZG458735 VIZ458735:VJC458735 VSV458735:VSY458735 WCR458735:WCU458735 WMN458735:WMQ458735 WWJ458735:WWM458735 P524277:S524277 JX524271:KA524271 TT524271:TW524271 ADP524271:ADS524271 ANL524271:ANO524271 AXH524271:AXK524271 BHD524271:BHG524271 BQZ524271:BRC524271 CAV524271:CAY524271 CKR524271:CKU524271 CUN524271:CUQ524271 DEJ524271:DEM524271 DOF524271:DOI524271 DYB524271:DYE524271 EHX524271:EIA524271 ERT524271:ERW524271 FBP524271:FBS524271 FLL524271:FLO524271 FVH524271:FVK524271 GFD524271:GFG524271 GOZ524271:GPC524271 GYV524271:GYY524271 HIR524271:HIU524271 HSN524271:HSQ524271 ICJ524271:ICM524271 IMF524271:IMI524271 IWB524271:IWE524271 JFX524271:JGA524271 JPT524271:JPW524271 JZP524271:JZS524271 KJL524271:KJO524271 KTH524271:KTK524271 LDD524271:LDG524271 LMZ524271:LNC524271 LWV524271:LWY524271 MGR524271:MGU524271 MQN524271:MQQ524271 NAJ524271:NAM524271 NKF524271:NKI524271 NUB524271:NUE524271 ODX524271:OEA524271 ONT524271:ONW524271 OXP524271:OXS524271 PHL524271:PHO524271 PRH524271:PRK524271 QBD524271:QBG524271 QKZ524271:QLC524271 QUV524271:QUY524271 RER524271:REU524271 RON524271:ROQ524271 RYJ524271:RYM524271 SIF524271:SII524271 SSB524271:SSE524271 TBX524271:TCA524271 TLT524271:TLW524271 TVP524271:TVS524271 UFL524271:UFO524271 UPH524271:UPK524271 UZD524271:UZG524271 VIZ524271:VJC524271 VSV524271:VSY524271 WCR524271:WCU524271 WMN524271:WMQ524271 WWJ524271:WWM524271 P589813:S589813 JX589807:KA589807 TT589807:TW589807 ADP589807:ADS589807 ANL589807:ANO589807 AXH589807:AXK589807 BHD589807:BHG589807 BQZ589807:BRC589807 CAV589807:CAY589807 CKR589807:CKU589807 CUN589807:CUQ589807 DEJ589807:DEM589807 DOF589807:DOI589807 DYB589807:DYE589807 EHX589807:EIA589807 ERT589807:ERW589807 FBP589807:FBS589807 FLL589807:FLO589807 FVH589807:FVK589807 GFD589807:GFG589807 GOZ589807:GPC589807 GYV589807:GYY589807 HIR589807:HIU589807 HSN589807:HSQ589807 ICJ589807:ICM589807 IMF589807:IMI589807 IWB589807:IWE589807 JFX589807:JGA589807 JPT589807:JPW589807 JZP589807:JZS589807 KJL589807:KJO589807 KTH589807:KTK589807 LDD589807:LDG589807 LMZ589807:LNC589807 LWV589807:LWY589807 MGR589807:MGU589807 MQN589807:MQQ589807 NAJ589807:NAM589807 NKF589807:NKI589807 NUB589807:NUE589807 ODX589807:OEA589807 ONT589807:ONW589807 OXP589807:OXS589807 PHL589807:PHO589807 PRH589807:PRK589807 QBD589807:QBG589807 QKZ589807:QLC589807 QUV589807:QUY589807 RER589807:REU589807 RON589807:ROQ589807 RYJ589807:RYM589807 SIF589807:SII589807 SSB589807:SSE589807 TBX589807:TCA589807 TLT589807:TLW589807 TVP589807:TVS589807 UFL589807:UFO589807 UPH589807:UPK589807 UZD589807:UZG589807 VIZ589807:VJC589807 VSV589807:VSY589807 WCR589807:WCU589807 WMN589807:WMQ589807 WWJ589807:WWM589807 P655349:S655349 JX655343:KA655343 TT655343:TW655343 ADP655343:ADS655343 ANL655343:ANO655343 AXH655343:AXK655343 BHD655343:BHG655343 BQZ655343:BRC655343 CAV655343:CAY655343 CKR655343:CKU655343 CUN655343:CUQ655343 DEJ655343:DEM655343 DOF655343:DOI655343 DYB655343:DYE655343 EHX655343:EIA655343 ERT655343:ERW655343 FBP655343:FBS655343 FLL655343:FLO655343 FVH655343:FVK655343 GFD655343:GFG655343 GOZ655343:GPC655343 GYV655343:GYY655343 HIR655343:HIU655343 HSN655343:HSQ655343 ICJ655343:ICM655343 IMF655343:IMI655343 IWB655343:IWE655343 JFX655343:JGA655343 JPT655343:JPW655343 JZP655343:JZS655343 KJL655343:KJO655343 KTH655343:KTK655343 LDD655343:LDG655343 LMZ655343:LNC655343 LWV655343:LWY655343 MGR655343:MGU655343 MQN655343:MQQ655343 NAJ655343:NAM655343 NKF655343:NKI655343 NUB655343:NUE655343 ODX655343:OEA655343 ONT655343:ONW655343 OXP655343:OXS655343 PHL655343:PHO655343 PRH655343:PRK655343 QBD655343:QBG655343 QKZ655343:QLC655343 QUV655343:QUY655343 RER655343:REU655343 RON655343:ROQ655343 RYJ655343:RYM655343 SIF655343:SII655343 SSB655343:SSE655343 TBX655343:TCA655343 TLT655343:TLW655343 TVP655343:TVS655343 UFL655343:UFO655343 UPH655343:UPK655343 UZD655343:UZG655343 VIZ655343:VJC655343 VSV655343:VSY655343 WCR655343:WCU655343 WMN655343:WMQ655343 WWJ655343:WWM655343 P720885:S720885 JX720879:KA720879 TT720879:TW720879 ADP720879:ADS720879 ANL720879:ANO720879 AXH720879:AXK720879 BHD720879:BHG720879 BQZ720879:BRC720879 CAV720879:CAY720879 CKR720879:CKU720879 CUN720879:CUQ720879 DEJ720879:DEM720879 DOF720879:DOI720879 DYB720879:DYE720879 EHX720879:EIA720879 ERT720879:ERW720879 FBP720879:FBS720879 FLL720879:FLO720879 FVH720879:FVK720879 GFD720879:GFG720879 GOZ720879:GPC720879 GYV720879:GYY720879 HIR720879:HIU720879 HSN720879:HSQ720879 ICJ720879:ICM720879 IMF720879:IMI720879 IWB720879:IWE720879 JFX720879:JGA720879 JPT720879:JPW720879 JZP720879:JZS720879 KJL720879:KJO720879 KTH720879:KTK720879 LDD720879:LDG720879 LMZ720879:LNC720879 LWV720879:LWY720879 MGR720879:MGU720879 MQN720879:MQQ720879 NAJ720879:NAM720879 NKF720879:NKI720879 NUB720879:NUE720879 ODX720879:OEA720879 ONT720879:ONW720879 OXP720879:OXS720879 PHL720879:PHO720879 PRH720879:PRK720879 QBD720879:QBG720879 QKZ720879:QLC720879 QUV720879:QUY720879 RER720879:REU720879 RON720879:ROQ720879 RYJ720879:RYM720879 SIF720879:SII720879 SSB720879:SSE720879 TBX720879:TCA720879 TLT720879:TLW720879 TVP720879:TVS720879 UFL720879:UFO720879 UPH720879:UPK720879 UZD720879:UZG720879 VIZ720879:VJC720879 VSV720879:VSY720879 WCR720879:WCU720879 WMN720879:WMQ720879 WWJ720879:WWM720879 P786421:S786421 JX786415:KA786415 TT786415:TW786415 ADP786415:ADS786415 ANL786415:ANO786415 AXH786415:AXK786415 BHD786415:BHG786415 BQZ786415:BRC786415 CAV786415:CAY786415 CKR786415:CKU786415 CUN786415:CUQ786415 DEJ786415:DEM786415 DOF786415:DOI786415 DYB786415:DYE786415 EHX786415:EIA786415 ERT786415:ERW786415 FBP786415:FBS786415 FLL786415:FLO786415 FVH786415:FVK786415 GFD786415:GFG786415 GOZ786415:GPC786415 GYV786415:GYY786415 HIR786415:HIU786415 HSN786415:HSQ786415 ICJ786415:ICM786415 IMF786415:IMI786415 IWB786415:IWE786415 JFX786415:JGA786415 JPT786415:JPW786415 JZP786415:JZS786415 KJL786415:KJO786415 KTH786415:KTK786415 LDD786415:LDG786415 LMZ786415:LNC786415 LWV786415:LWY786415 MGR786415:MGU786415 MQN786415:MQQ786415 NAJ786415:NAM786415 NKF786415:NKI786415 NUB786415:NUE786415 ODX786415:OEA786415 ONT786415:ONW786415 OXP786415:OXS786415 PHL786415:PHO786415 PRH786415:PRK786415 QBD786415:QBG786415 QKZ786415:QLC786415 QUV786415:QUY786415 RER786415:REU786415 RON786415:ROQ786415 RYJ786415:RYM786415 SIF786415:SII786415 SSB786415:SSE786415 TBX786415:TCA786415 TLT786415:TLW786415 TVP786415:TVS786415 UFL786415:UFO786415 UPH786415:UPK786415 UZD786415:UZG786415 VIZ786415:VJC786415 VSV786415:VSY786415 WCR786415:WCU786415 WMN786415:WMQ786415 WWJ786415:WWM786415 P851957:S851957 JX851951:KA851951 TT851951:TW851951 ADP851951:ADS851951 ANL851951:ANO851951 AXH851951:AXK851951 BHD851951:BHG851951 BQZ851951:BRC851951 CAV851951:CAY851951 CKR851951:CKU851951 CUN851951:CUQ851951 DEJ851951:DEM851951 DOF851951:DOI851951 DYB851951:DYE851951 EHX851951:EIA851951 ERT851951:ERW851951 FBP851951:FBS851951 FLL851951:FLO851951 FVH851951:FVK851951 GFD851951:GFG851951 GOZ851951:GPC851951 GYV851951:GYY851951 HIR851951:HIU851951 HSN851951:HSQ851951 ICJ851951:ICM851951 IMF851951:IMI851951 IWB851951:IWE851951 JFX851951:JGA851951 JPT851951:JPW851951 JZP851951:JZS851951 KJL851951:KJO851951 KTH851951:KTK851951 LDD851951:LDG851951 LMZ851951:LNC851951 LWV851951:LWY851951 MGR851951:MGU851951 MQN851951:MQQ851951 NAJ851951:NAM851951 NKF851951:NKI851951 NUB851951:NUE851951 ODX851951:OEA851951 ONT851951:ONW851951 OXP851951:OXS851951 PHL851951:PHO851951 PRH851951:PRK851951 QBD851951:QBG851951 QKZ851951:QLC851951 QUV851951:QUY851951 RER851951:REU851951 RON851951:ROQ851951 RYJ851951:RYM851951 SIF851951:SII851951 SSB851951:SSE851951 TBX851951:TCA851951 TLT851951:TLW851951 TVP851951:TVS851951 UFL851951:UFO851951 UPH851951:UPK851951 UZD851951:UZG851951 VIZ851951:VJC851951 VSV851951:VSY851951 WCR851951:WCU851951 WMN851951:WMQ851951 WWJ851951:WWM851951 P917493:S917493 JX917487:KA917487 TT917487:TW917487 ADP917487:ADS917487 ANL917487:ANO917487 AXH917487:AXK917487 BHD917487:BHG917487 BQZ917487:BRC917487 CAV917487:CAY917487 CKR917487:CKU917487 CUN917487:CUQ917487 DEJ917487:DEM917487 DOF917487:DOI917487 DYB917487:DYE917487 EHX917487:EIA917487 ERT917487:ERW917487 FBP917487:FBS917487 FLL917487:FLO917487 FVH917487:FVK917487 GFD917487:GFG917487 GOZ917487:GPC917487 GYV917487:GYY917487 HIR917487:HIU917487 HSN917487:HSQ917487 ICJ917487:ICM917487 IMF917487:IMI917487 IWB917487:IWE917487 JFX917487:JGA917487 JPT917487:JPW917487 JZP917487:JZS917487 KJL917487:KJO917487 KTH917487:KTK917487 LDD917487:LDG917487 LMZ917487:LNC917487 LWV917487:LWY917487 MGR917487:MGU917487 MQN917487:MQQ917487 NAJ917487:NAM917487 NKF917487:NKI917487 NUB917487:NUE917487 ODX917487:OEA917487 ONT917487:ONW917487 OXP917487:OXS917487 PHL917487:PHO917487 PRH917487:PRK917487 QBD917487:QBG917487 QKZ917487:QLC917487 QUV917487:QUY917487 RER917487:REU917487 RON917487:ROQ917487 RYJ917487:RYM917487 SIF917487:SII917487 SSB917487:SSE917487 TBX917487:TCA917487 TLT917487:TLW917487 TVP917487:TVS917487 UFL917487:UFO917487 UPH917487:UPK917487 UZD917487:UZG917487 VIZ917487:VJC917487 VSV917487:VSY917487 WCR917487:WCU917487 WMN917487:WMQ917487 WWJ917487:WWM917487 P983029:S983029 JX983023:KA983023 TT983023:TW983023 ADP983023:ADS983023 ANL983023:ANO983023 AXH983023:AXK983023 BHD983023:BHG983023 BQZ983023:BRC983023 CAV983023:CAY983023 CKR983023:CKU983023 CUN983023:CUQ983023 DEJ983023:DEM983023 DOF983023:DOI983023 DYB983023:DYE983023 EHX983023:EIA983023 ERT983023:ERW983023 FBP983023:FBS983023 FLL983023:FLO983023 FVH983023:FVK983023 GFD983023:GFG983023 GOZ983023:GPC983023 GYV983023:GYY983023 HIR983023:HIU983023 HSN983023:HSQ983023 ICJ983023:ICM983023 IMF983023:IMI983023 IWB983023:IWE983023 JFX983023:JGA983023 JPT983023:JPW983023 JZP983023:JZS983023 KJL983023:KJO983023 KTH983023:KTK983023 LDD983023:LDG983023 LMZ983023:LNC983023 LWV983023:LWY983023 MGR983023:MGU983023 MQN983023:MQQ983023 NAJ983023:NAM983023 NKF983023:NKI983023 NUB983023:NUE983023 ODX983023:OEA983023 ONT983023:ONW983023 OXP983023:OXS983023 PHL983023:PHO983023 PRH983023:PRK983023 QBD983023:QBG983023 QKZ983023:QLC983023 QUV983023:QUY983023 RER983023:REU983023 RON983023:ROQ983023 RYJ983023:RYM983023 SIF983023:SII983023 SSB983023:SSE983023 TBX983023:TCA983023 TLT983023:TLW983023 TVP983023:TVS983023 UFL983023:UFO983023 UPH983023:UPK983023 UZD983023:UZG983023 VIZ983023:VJC983023 VSV983023:VSY983023 WCR983023:WCU983023 WMN983023:WMQ983023 WWJ983023:WWM983023"/>
    <dataValidation allowBlank="1" showInputMessage="1" showErrorMessage="1" prompt="検査結果の知能指数をご記入ください。" sqref="U65525:V65525 KC65519:KD65519 TY65519:TZ65519 ADU65519:ADV65519 ANQ65519:ANR65519 AXM65519:AXN65519 BHI65519:BHJ65519 BRE65519:BRF65519 CBA65519:CBB65519 CKW65519:CKX65519 CUS65519:CUT65519 DEO65519:DEP65519 DOK65519:DOL65519 DYG65519:DYH65519 EIC65519:EID65519 ERY65519:ERZ65519 FBU65519:FBV65519 FLQ65519:FLR65519 FVM65519:FVN65519 GFI65519:GFJ65519 GPE65519:GPF65519 GZA65519:GZB65519 HIW65519:HIX65519 HSS65519:HST65519 ICO65519:ICP65519 IMK65519:IML65519 IWG65519:IWH65519 JGC65519:JGD65519 JPY65519:JPZ65519 JZU65519:JZV65519 KJQ65519:KJR65519 KTM65519:KTN65519 LDI65519:LDJ65519 LNE65519:LNF65519 LXA65519:LXB65519 MGW65519:MGX65519 MQS65519:MQT65519 NAO65519:NAP65519 NKK65519:NKL65519 NUG65519:NUH65519 OEC65519:OED65519 ONY65519:ONZ65519 OXU65519:OXV65519 PHQ65519:PHR65519 PRM65519:PRN65519 QBI65519:QBJ65519 QLE65519:QLF65519 QVA65519:QVB65519 REW65519:REX65519 ROS65519:ROT65519 RYO65519:RYP65519 SIK65519:SIL65519 SSG65519:SSH65519 TCC65519:TCD65519 TLY65519:TLZ65519 TVU65519:TVV65519 UFQ65519:UFR65519 UPM65519:UPN65519 UZI65519:UZJ65519 VJE65519:VJF65519 VTA65519:VTB65519 WCW65519:WCX65519 WMS65519:WMT65519 WWO65519:WWP65519 U131061:V131061 KC131055:KD131055 TY131055:TZ131055 ADU131055:ADV131055 ANQ131055:ANR131055 AXM131055:AXN131055 BHI131055:BHJ131055 BRE131055:BRF131055 CBA131055:CBB131055 CKW131055:CKX131055 CUS131055:CUT131055 DEO131055:DEP131055 DOK131055:DOL131055 DYG131055:DYH131055 EIC131055:EID131055 ERY131055:ERZ131055 FBU131055:FBV131055 FLQ131055:FLR131055 FVM131055:FVN131055 GFI131055:GFJ131055 GPE131055:GPF131055 GZA131055:GZB131055 HIW131055:HIX131055 HSS131055:HST131055 ICO131055:ICP131055 IMK131055:IML131055 IWG131055:IWH131055 JGC131055:JGD131055 JPY131055:JPZ131055 JZU131055:JZV131055 KJQ131055:KJR131055 KTM131055:KTN131055 LDI131055:LDJ131055 LNE131055:LNF131055 LXA131055:LXB131055 MGW131055:MGX131055 MQS131055:MQT131055 NAO131055:NAP131055 NKK131055:NKL131055 NUG131055:NUH131055 OEC131055:OED131055 ONY131055:ONZ131055 OXU131055:OXV131055 PHQ131055:PHR131055 PRM131055:PRN131055 QBI131055:QBJ131055 QLE131055:QLF131055 QVA131055:QVB131055 REW131055:REX131055 ROS131055:ROT131055 RYO131055:RYP131055 SIK131055:SIL131055 SSG131055:SSH131055 TCC131055:TCD131055 TLY131055:TLZ131055 TVU131055:TVV131055 UFQ131055:UFR131055 UPM131055:UPN131055 UZI131055:UZJ131055 VJE131055:VJF131055 VTA131055:VTB131055 WCW131055:WCX131055 WMS131055:WMT131055 WWO131055:WWP131055 U196597:V196597 KC196591:KD196591 TY196591:TZ196591 ADU196591:ADV196591 ANQ196591:ANR196591 AXM196591:AXN196591 BHI196591:BHJ196591 BRE196591:BRF196591 CBA196591:CBB196591 CKW196591:CKX196591 CUS196591:CUT196591 DEO196591:DEP196591 DOK196591:DOL196591 DYG196591:DYH196591 EIC196591:EID196591 ERY196591:ERZ196591 FBU196591:FBV196591 FLQ196591:FLR196591 FVM196591:FVN196591 GFI196591:GFJ196591 GPE196591:GPF196591 GZA196591:GZB196591 HIW196591:HIX196591 HSS196591:HST196591 ICO196591:ICP196591 IMK196591:IML196591 IWG196591:IWH196591 JGC196591:JGD196591 JPY196591:JPZ196591 JZU196591:JZV196591 KJQ196591:KJR196591 KTM196591:KTN196591 LDI196591:LDJ196591 LNE196591:LNF196591 LXA196591:LXB196591 MGW196591:MGX196591 MQS196591:MQT196591 NAO196591:NAP196591 NKK196591:NKL196591 NUG196591:NUH196591 OEC196591:OED196591 ONY196591:ONZ196591 OXU196591:OXV196591 PHQ196591:PHR196591 PRM196591:PRN196591 QBI196591:QBJ196591 QLE196591:QLF196591 QVA196591:QVB196591 REW196591:REX196591 ROS196591:ROT196591 RYO196591:RYP196591 SIK196591:SIL196591 SSG196591:SSH196591 TCC196591:TCD196591 TLY196591:TLZ196591 TVU196591:TVV196591 UFQ196591:UFR196591 UPM196591:UPN196591 UZI196591:UZJ196591 VJE196591:VJF196591 VTA196591:VTB196591 WCW196591:WCX196591 WMS196591:WMT196591 WWO196591:WWP196591 U262133:V262133 KC262127:KD262127 TY262127:TZ262127 ADU262127:ADV262127 ANQ262127:ANR262127 AXM262127:AXN262127 BHI262127:BHJ262127 BRE262127:BRF262127 CBA262127:CBB262127 CKW262127:CKX262127 CUS262127:CUT262127 DEO262127:DEP262127 DOK262127:DOL262127 DYG262127:DYH262127 EIC262127:EID262127 ERY262127:ERZ262127 FBU262127:FBV262127 FLQ262127:FLR262127 FVM262127:FVN262127 GFI262127:GFJ262127 GPE262127:GPF262127 GZA262127:GZB262127 HIW262127:HIX262127 HSS262127:HST262127 ICO262127:ICP262127 IMK262127:IML262127 IWG262127:IWH262127 JGC262127:JGD262127 JPY262127:JPZ262127 JZU262127:JZV262127 KJQ262127:KJR262127 KTM262127:KTN262127 LDI262127:LDJ262127 LNE262127:LNF262127 LXA262127:LXB262127 MGW262127:MGX262127 MQS262127:MQT262127 NAO262127:NAP262127 NKK262127:NKL262127 NUG262127:NUH262127 OEC262127:OED262127 ONY262127:ONZ262127 OXU262127:OXV262127 PHQ262127:PHR262127 PRM262127:PRN262127 QBI262127:QBJ262127 QLE262127:QLF262127 QVA262127:QVB262127 REW262127:REX262127 ROS262127:ROT262127 RYO262127:RYP262127 SIK262127:SIL262127 SSG262127:SSH262127 TCC262127:TCD262127 TLY262127:TLZ262127 TVU262127:TVV262127 UFQ262127:UFR262127 UPM262127:UPN262127 UZI262127:UZJ262127 VJE262127:VJF262127 VTA262127:VTB262127 WCW262127:WCX262127 WMS262127:WMT262127 WWO262127:WWP262127 U327669:V327669 KC327663:KD327663 TY327663:TZ327663 ADU327663:ADV327663 ANQ327663:ANR327663 AXM327663:AXN327663 BHI327663:BHJ327663 BRE327663:BRF327663 CBA327663:CBB327663 CKW327663:CKX327663 CUS327663:CUT327663 DEO327663:DEP327663 DOK327663:DOL327663 DYG327663:DYH327663 EIC327663:EID327663 ERY327663:ERZ327663 FBU327663:FBV327663 FLQ327663:FLR327663 FVM327663:FVN327663 GFI327663:GFJ327663 GPE327663:GPF327663 GZA327663:GZB327663 HIW327663:HIX327663 HSS327663:HST327663 ICO327663:ICP327663 IMK327663:IML327663 IWG327663:IWH327663 JGC327663:JGD327663 JPY327663:JPZ327663 JZU327663:JZV327663 KJQ327663:KJR327663 KTM327663:KTN327663 LDI327663:LDJ327663 LNE327663:LNF327663 LXA327663:LXB327663 MGW327663:MGX327663 MQS327663:MQT327663 NAO327663:NAP327663 NKK327663:NKL327663 NUG327663:NUH327663 OEC327663:OED327663 ONY327663:ONZ327663 OXU327663:OXV327663 PHQ327663:PHR327663 PRM327663:PRN327663 QBI327663:QBJ327663 QLE327663:QLF327663 QVA327663:QVB327663 REW327663:REX327663 ROS327663:ROT327663 RYO327663:RYP327663 SIK327663:SIL327663 SSG327663:SSH327663 TCC327663:TCD327663 TLY327663:TLZ327663 TVU327663:TVV327663 UFQ327663:UFR327663 UPM327663:UPN327663 UZI327663:UZJ327663 VJE327663:VJF327663 VTA327663:VTB327663 WCW327663:WCX327663 WMS327663:WMT327663 WWO327663:WWP327663 U393205:V393205 KC393199:KD393199 TY393199:TZ393199 ADU393199:ADV393199 ANQ393199:ANR393199 AXM393199:AXN393199 BHI393199:BHJ393199 BRE393199:BRF393199 CBA393199:CBB393199 CKW393199:CKX393199 CUS393199:CUT393199 DEO393199:DEP393199 DOK393199:DOL393199 DYG393199:DYH393199 EIC393199:EID393199 ERY393199:ERZ393199 FBU393199:FBV393199 FLQ393199:FLR393199 FVM393199:FVN393199 GFI393199:GFJ393199 GPE393199:GPF393199 GZA393199:GZB393199 HIW393199:HIX393199 HSS393199:HST393199 ICO393199:ICP393199 IMK393199:IML393199 IWG393199:IWH393199 JGC393199:JGD393199 JPY393199:JPZ393199 JZU393199:JZV393199 KJQ393199:KJR393199 KTM393199:KTN393199 LDI393199:LDJ393199 LNE393199:LNF393199 LXA393199:LXB393199 MGW393199:MGX393199 MQS393199:MQT393199 NAO393199:NAP393199 NKK393199:NKL393199 NUG393199:NUH393199 OEC393199:OED393199 ONY393199:ONZ393199 OXU393199:OXV393199 PHQ393199:PHR393199 PRM393199:PRN393199 QBI393199:QBJ393199 QLE393199:QLF393199 QVA393199:QVB393199 REW393199:REX393199 ROS393199:ROT393199 RYO393199:RYP393199 SIK393199:SIL393199 SSG393199:SSH393199 TCC393199:TCD393199 TLY393199:TLZ393199 TVU393199:TVV393199 UFQ393199:UFR393199 UPM393199:UPN393199 UZI393199:UZJ393199 VJE393199:VJF393199 VTA393199:VTB393199 WCW393199:WCX393199 WMS393199:WMT393199 WWO393199:WWP393199 U458741:V458741 KC458735:KD458735 TY458735:TZ458735 ADU458735:ADV458735 ANQ458735:ANR458735 AXM458735:AXN458735 BHI458735:BHJ458735 BRE458735:BRF458735 CBA458735:CBB458735 CKW458735:CKX458735 CUS458735:CUT458735 DEO458735:DEP458735 DOK458735:DOL458735 DYG458735:DYH458735 EIC458735:EID458735 ERY458735:ERZ458735 FBU458735:FBV458735 FLQ458735:FLR458735 FVM458735:FVN458735 GFI458735:GFJ458735 GPE458735:GPF458735 GZA458735:GZB458735 HIW458735:HIX458735 HSS458735:HST458735 ICO458735:ICP458735 IMK458735:IML458735 IWG458735:IWH458735 JGC458735:JGD458735 JPY458735:JPZ458735 JZU458735:JZV458735 KJQ458735:KJR458735 KTM458735:KTN458735 LDI458735:LDJ458735 LNE458735:LNF458735 LXA458735:LXB458735 MGW458735:MGX458735 MQS458735:MQT458735 NAO458735:NAP458735 NKK458735:NKL458735 NUG458735:NUH458735 OEC458735:OED458735 ONY458735:ONZ458735 OXU458735:OXV458735 PHQ458735:PHR458735 PRM458735:PRN458735 QBI458735:QBJ458735 QLE458735:QLF458735 QVA458735:QVB458735 REW458735:REX458735 ROS458735:ROT458735 RYO458735:RYP458735 SIK458735:SIL458735 SSG458735:SSH458735 TCC458735:TCD458735 TLY458735:TLZ458735 TVU458735:TVV458735 UFQ458735:UFR458735 UPM458735:UPN458735 UZI458735:UZJ458735 VJE458735:VJF458735 VTA458735:VTB458735 WCW458735:WCX458735 WMS458735:WMT458735 WWO458735:WWP458735 U524277:V524277 KC524271:KD524271 TY524271:TZ524271 ADU524271:ADV524271 ANQ524271:ANR524271 AXM524271:AXN524271 BHI524271:BHJ524271 BRE524271:BRF524271 CBA524271:CBB524271 CKW524271:CKX524271 CUS524271:CUT524271 DEO524271:DEP524271 DOK524271:DOL524271 DYG524271:DYH524271 EIC524271:EID524271 ERY524271:ERZ524271 FBU524271:FBV524271 FLQ524271:FLR524271 FVM524271:FVN524271 GFI524271:GFJ524271 GPE524271:GPF524271 GZA524271:GZB524271 HIW524271:HIX524271 HSS524271:HST524271 ICO524271:ICP524271 IMK524271:IML524271 IWG524271:IWH524271 JGC524271:JGD524271 JPY524271:JPZ524271 JZU524271:JZV524271 KJQ524271:KJR524271 KTM524271:KTN524271 LDI524271:LDJ524271 LNE524271:LNF524271 LXA524271:LXB524271 MGW524271:MGX524271 MQS524271:MQT524271 NAO524271:NAP524271 NKK524271:NKL524271 NUG524271:NUH524271 OEC524271:OED524271 ONY524271:ONZ524271 OXU524271:OXV524271 PHQ524271:PHR524271 PRM524271:PRN524271 QBI524271:QBJ524271 QLE524271:QLF524271 QVA524271:QVB524271 REW524271:REX524271 ROS524271:ROT524271 RYO524271:RYP524271 SIK524271:SIL524271 SSG524271:SSH524271 TCC524271:TCD524271 TLY524271:TLZ524271 TVU524271:TVV524271 UFQ524271:UFR524271 UPM524271:UPN524271 UZI524271:UZJ524271 VJE524271:VJF524271 VTA524271:VTB524271 WCW524271:WCX524271 WMS524271:WMT524271 WWO524271:WWP524271 U589813:V589813 KC589807:KD589807 TY589807:TZ589807 ADU589807:ADV589807 ANQ589807:ANR589807 AXM589807:AXN589807 BHI589807:BHJ589807 BRE589807:BRF589807 CBA589807:CBB589807 CKW589807:CKX589807 CUS589807:CUT589807 DEO589807:DEP589807 DOK589807:DOL589807 DYG589807:DYH589807 EIC589807:EID589807 ERY589807:ERZ589807 FBU589807:FBV589807 FLQ589807:FLR589807 FVM589807:FVN589807 GFI589807:GFJ589807 GPE589807:GPF589807 GZA589807:GZB589807 HIW589807:HIX589807 HSS589807:HST589807 ICO589807:ICP589807 IMK589807:IML589807 IWG589807:IWH589807 JGC589807:JGD589807 JPY589807:JPZ589807 JZU589807:JZV589807 KJQ589807:KJR589807 KTM589807:KTN589807 LDI589807:LDJ589807 LNE589807:LNF589807 LXA589807:LXB589807 MGW589807:MGX589807 MQS589807:MQT589807 NAO589807:NAP589807 NKK589807:NKL589807 NUG589807:NUH589807 OEC589807:OED589807 ONY589807:ONZ589807 OXU589807:OXV589807 PHQ589807:PHR589807 PRM589807:PRN589807 QBI589807:QBJ589807 QLE589807:QLF589807 QVA589807:QVB589807 REW589807:REX589807 ROS589807:ROT589807 RYO589807:RYP589807 SIK589807:SIL589807 SSG589807:SSH589807 TCC589807:TCD589807 TLY589807:TLZ589807 TVU589807:TVV589807 UFQ589807:UFR589807 UPM589807:UPN589807 UZI589807:UZJ589807 VJE589807:VJF589807 VTA589807:VTB589807 WCW589807:WCX589807 WMS589807:WMT589807 WWO589807:WWP589807 U655349:V655349 KC655343:KD655343 TY655343:TZ655343 ADU655343:ADV655343 ANQ655343:ANR655343 AXM655343:AXN655343 BHI655343:BHJ655343 BRE655343:BRF655343 CBA655343:CBB655343 CKW655343:CKX655343 CUS655343:CUT655343 DEO655343:DEP655343 DOK655343:DOL655343 DYG655343:DYH655343 EIC655343:EID655343 ERY655343:ERZ655343 FBU655343:FBV655343 FLQ655343:FLR655343 FVM655343:FVN655343 GFI655343:GFJ655343 GPE655343:GPF655343 GZA655343:GZB655343 HIW655343:HIX655343 HSS655343:HST655343 ICO655343:ICP655343 IMK655343:IML655343 IWG655343:IWH655343 JGC655343:JGD655343 JPY655343:JPZ655343 JZU655343:JZV655343 KJQ655343:KJR655343 KTM655343:KTN655343 LDI655343:LDJ655343 LNE655343:LNF655343 LXA655343:LXB655343 MGW655343:MGX655343 MQS655343:MQT655343 NAO655343:NAP655343 NKK655343:NKL655343 NUG655343:NUH655343 OEC655343:OED655343 ONY655343:ONZ655343 OXU655343:OXV655343 PHQ655343:PHR655343 PRM655343:PRN655343 QBI655343:QBJ655343 QLE655343:QLF655343 QVA655343:QVB655343 REW655343:REX655343 ROS655343:ROT655343 RYO655343:RYP655343 SIK655343:SIL655343 SSG655343:SSH655343 TCC655343:TCD655343 TLY655343:TLZ655343 TVU655343:TVV655343 UFQ655343:UFR655343 UPM655343:UPN655343 UZI655343:UZJ655343 VJE655343:VJF655343 VTA655343:VTB655343 WCW655343:WCX655343 WMS655343:WMT655343 WWO655343:WWP655343 U720885:V720885 KC720879:KD720879 TY720879:TZ720879 ADU720879:ADV720879 ANQ720879:ANR720879 AXM720879:AXN720879 BHI720879:BHJ720879 BRE720879:BRF720879 CBA720879:CBB720879 CKW720879:CKX720879 CUS720879:CUT720879 DEO720879:DEP720879 DOK720879:DOL720879 DYG720879:DYH720879 EIC720879:EID720879 ERY720879:ERZ720879 FBU720879:FBV720879 FLQ720879:FLR720879 FVM720879:FVN720879 GFI720879:GFJ720879 GPE720879:GPF720879 GZA720879:GZB720879 HIW720879:HIX720879 HSS720879:HST720879 ICO720879:ICP720879 IMK720879:IML720879 IWG720879:IWH720879 JGC720879:JGD720879 JPY720879:JPZ720879 JZU720879:JZV720879 KJQ720879:KJR720879 KTM720879:KTN720879 LDI720879:LDJ720879 LNE720879:LNF720879 LXA720879:LXB720879 MGW720879:MGX720879 MQS720879:MQT720879 NAO720879:NAP720879 NKK720879:NKL720879 NUG720879:NUH720879 OEC720879:OED720879 ONY720879:ONZ720879 OXU720879:OXV720879 PHQ720879:PHR720879 PRM720879:PRN720879 QBI720879:QBJ720879 QLE720879:QLF720879 QVA720879:QVB720879 REW720879:REX720879 ROS720879:ROT720879 RYO720879:RYP720879 SIK720879:SIL720879 SSG720879:SSH720879 TCC720879:TCD720879 TLY720879:TLZ720879 TVU720879:TVV720879 UFQ720879:UFR720879 UPM720879:UPN720879 UZI720879:UZJ720879 VJE720879:VJF720879 VTA720879:VTB720879 WCW720879:WCX720879 WMS720879:WMT720879 WWO720879:WWP720879 U786421:V786421 KC786415:KD786415 TY786415:TZ786415 ADU786415:ADV786415 ANQ786415:ANR786415 AXM786415:AXN786415 BHI786415:BHJ786415 BRE786415:BRF786415 CBA786415:CBB786415 CKW786415:CKX786415 CUS786415:CUT786415 DEO786415:DEP786415 DOK786415:DOL786415 DYG786415:DYH786415 EIC786415:EID786415 ERY786415:ERZ786415 FBU786415:FBV786415 FLQ786415:FLR786415 FVM786415:FVN786415 GFI786415:GFJ786415 GPE786415:GPF786415 GZA786415:GZB786415 HIW786415:HIX786415 HSS786415:HST786415 ICO786415:ICP786415 IMK786415:IML786415 IWG786415:IWH786415 JGC786415:JGD786415 JPY786415:JPZ786415 JZU786415:JZV786415 KJQ786415:KJR786415 KTM786415:KTN786415 LDI786415:LDJ786415 LNE786415:LNF786415 LXA786415:LXB786415 MGW786415:MGX786415 MQS786415:MQT786415 NAO786415:NAP786415 NKK786415:NKL786415 NUG786415:NUH786415 OEC786415:OED786415 ONY786415:ONZ786415 OXU786415:OXV786415 PHQ786415:PHR786415 PRM786415:PRN786415 QBI786415:QBJ786415 QLE786415:QLF786415 QVA786415:QVB786415 REW786415:REX786415 ROS786415:ROT786415 RYO786415:RYP786415 SIK786415:SIL786415 SSG786415:SSH786415 TCC786415:TCD786415 TLY786415:TLZ786415 TVU786415:TVV786415 UFQ786415:UFR786415 UPM786415:UPN786415 UZI786415:UZJ786415 VJE786415:VJF786415 VTA786415:VTB786415 WCW786415:WCX786415 WMS786415:WMT786415 WWO786415:WWP786415 U851957:V851957 KC851951:KD851951 TY851951:TZ851951 ADU851951:ADV851951 ANQ851951:ANR851951 AXM851951:AXN851951 BHI851951:BHJ851951 BRE851951:BRF851951 CBA851951:CBB851951 CKW851951:CKX851951 CUS851951:CUT851951 DEO851951:DEP851951 DOK851951:DOL851951 DYG851951:DYH851951 EIC851951:EID851951 ERY851951:ERZ851951 FBU851951:FBV851951 FLQ851951:FLR851951 FVM851951:FVN851951 GFI851951:GFJ851951 GPE851951:GPF851951 GZA851951:GZB851951 HIW851951:HIX851951 HSS851951:HST851951 ICO851951:ICP851951 IMK851951:IML851951 IWG851951:IWH851951 JGC851951:JGD851951 JPY851951:JPZ851951 JZU851951:JZV851951 KJQ851951:KJR851951 KTM851951:KTN851951 LDI851951:LDJ851951 LNE851951:LNF851951 LXA851951:LXB851951 MGW851951:MGX851951 MQS851951:MQT851951 NAO851951:NAP851951 NKK851951:NKL851951 NUG851951:NUH851951 OEC851951:OED851951 ONY851951:ONZ851951 OXU851951:OXV851951 PHQ851951:PHR851951 PRM851951:PRN851951 QBI851951:QBJ851951 QLE851951:QLF851951 QVA851951:QVB851951 REW851951:REX851951 ROS851951:ROT851951 RYO851951:RYP851951 SIK851951:SIL851951 SSG851951:SSH851951 TCC851951:TCD851951 TLY851951:TLZ851951 TVU851951:TVV851951 UFQ851951:UFR851951 UPM851951:UPN851951 UZI851951:UZJ851951 VJE851951:VJF851951 VTA851951:VTB851951 WCW851951:WCX851951 WMS851951:WMT851951 WWO851951:WWP851951 U917493:V917493 KC917487:KD917487 TY917487:TZ917487 ADU917487:ADV917487 ANQ917487:ANR917487 AXM917487:AXN917487 BHI917487:BHJ917487 BRE917487:BRF917487 CBA917487:CBB917487 CKW917487:CKX917487 CUS917487:CUT917487 DEO917487:DEP917487 DOK917487:DOL917487 DYG917487:DYH917487 EIC917487:EID917487 ERY917487:ERZ917487 FBU917487:FBV917487 FLQ917487:FLR917487 FVM917487:FVN917487 GFI917487:GFJ917487 GPE917487:GPF917487 GZA917487:GZB917487 HIW917487:HIX917487 HSS917487:HST917487 ICO917487:ICP917487 IMK917487:IML917487 IWG917487:IWH917487 JGC917487:JGD917487 JPY917487:JPZ917487 JZU917487:JZV917487 KJQ917487:KJR917487 KTM917487:KTN917487 LDI917487:LDJ917487 LNE917487:LNF917487 LXA917487:LXB917487 MGW917487:MGX917487 MQS917487:MQT917487 NAO917487:NAP917487 NKK917487:NKL917487 NUG917487:NUH917487 OEC917487:OED917487 ONY917487:ONZ917487 OXU917487:OXV917487 PHQ917487:PHR917487 PRM917487:PRN917487 QBI917487:QBJ917487 QLE917487:QLF917487 QVA917487:QVB917487 REW917487:REX917487 ROS917487:ROT917487 RYO917487:RYP917487 SIK917487:SIL917487 SSG917487:SSH917487 TCC917487:TCD917487 TLY917487:TLZ917487 TVU917487:TVV917487 UFQ917487:UFR917487 UPM917487:UPN917487 UZI917487:UZJ917487 VJE917487:VJF917487 VTA917487:VTB917487 WCW917487:WCX917487 WMS917487:WMT917487 WWO917487:WWP917487 U983029:V983029 KC983023:KD983023 TY983023:TZ983023 ADU983023:ADV983023 ANQ983023:ANR983023 AXM983023:AXN983023 BHI983023:BHJ983023 BRE983023:BRF983023 CBA983023:CBB983023 CKW983023:CKX983023 CUS983023:CUT983023 DEO983023:DEP983023 DOK983023:DOL983023 DYG983023:DYH983023 EIC983023:EID983023 ERY983023:ERZ983023 FBU983023:FBV983023 FLQ983023:FLR983023 FVM983023:FVN983023 GFI983023:GFJ983023 GPE983023:GPF983023 GZA983023:GZB983023 HIW983023:HIX983023 HSS983023:HST983023 ICO983023:ICP983023 IMK983023:IML983023 IWG983023:IWH983023 JGC983023:JGD983023 JPY983023:JPZ983023 JZU983023:JZV983023 KJQ983023:KJR983023 KTM983023:KTN983023 LDI983023:LDJ983023 LNE983023:LNF983023 LXA983023:LXB983023 MGW983023:MGX983023 MQS983023:MQT983023 NAO983023:NAP983023 NKK983023:NKL983023 NUG983023:NUH983023 OEC983023:OED983023 ONY983023:ONZ983023 OXU983023:OXV983023 PHQ983023:PHR983023 PRM983023:PRN983023 QBI983023:QBJ983023 QLE983023:QLF983023 QVA983023:QVB983023 REW983023:REX983023 ROS983023:ROT983023 RYO983023:RYP983023 SIK983023:SIL983023 SSG983023:SSH983023 TCC983023:TCD983023 TLY983023:TLZ983023 TVU983023:TVV983023 UFQ983023:UFR983023 UPM983023:UPN983023 UZI983023:UZJ983023 VJE983023:VJF983023 VTA983023:VTB983023 WCW983023:WCX983023 WMS983023:WMT983023 WWO983023:WWP983023"/>
    <dataValidation allowBlank="1" showInputMessage="1" showErrorMessage="1" prompt="知的障がい有りと診断されている場合は、医療機関名をご記入ください。" sqref="J65526 JR65520 TN65520 ADJ65520 ANF65520 AXB65520 BGX65520 BQT65520 CAP65520 CKL65520 CUH65520 DED65520 DNZ65520 DXV65520 EHR65520 ERN65520 FBJ65520 FLF65520 FVB65520 GEX65520 GOT65520 GYP65520 HIL65520 HSH65520 ICD65520 ILZ65520 IVV65520 JFR65520 JPN65520 JZJ65520 KJF65520 KTB65520 LCX65520 LMT65520 LWP65520 MGL65520 MQH65520 NAD65520 NJZ65520 NTV65520 ODR65520 ONN65520 OXJ65520 PHF65520 PRB65520 QAX65520 QKT65520 QUP65520 REL65520 ROH65520 RYD65520 SHZ65520 SRV65520 TBR65520 TLN65520 TVJ65520 UFF65520 UPB65520 UYX65520 VIT65520 VSP65520 WCL65520 WMH65520 WWD65520 J131062 JR131056 TN131056 ADJ131056 ANF131056 AXB131056 BGX131056 BQT131056 CAP131056 CKL131056 CUH131056 DED131056 DNZ131056 DXV131056 EHR131056 ERN131056 FBJ131056 FLF131056 FVB131056 GEX131056 GOT131056 GYP131056 HIL131056 HSH131056 ICD131056 ILZ131056 IVV131056 JFR131056 JPN131056 JZJ131056 KJF131056 KTB131056 LCX131056 LMT131056 LWP131056 MGL131056 MQH131056 NAD131056 NJZ131056 NTV131056 ODR131056 ONN131056 OXJ131056 PHF131056 PRB131056 QAX131056 QKT131056 QUP131056 REL131056 ROH131056 RYD131056 SHZ131056 SRV131056 TBR131056 TLN131056 TVJ131056 UFF131056 UPB131056 UYX131056 VIT131056 VSP131056 WCL131056 WMH131056 WWD131056 J196598 JR196592 TN196592 ADJ196592 ANF196592 AXB196592 BGX196592 BQT196592 CAP196592 CKL196592 CUH196592 DED196592 DNZ196592 DXV196592 EHR196592 ERN196592 FBJ196592 FLF196592 FVB196592 GEX196592 GOT196592 GYP196592 HIL196592 HSH196592 ICD196592 ILZ196592 IVV196592 JFR196592 JPN196592 JZJ196592 KJF196592 KTB196592 LCX196592 LMT196592 LWP196592 MGL196592 MQH196592 NAD196592 NJZ196592 NTV196592 ODR196592 ONN196592 OXJ196592 PHF196592 PRB196592 QAX196592 QKT196592 QUP196592 REL196592 ROH196592 RYD196592 SHZ196592 SRV196592 TBR196592 TLN196592 TVJ196592 UFF196592 UPB196592 UYX196592 VIT196592 VSP196592 WCL196592 WMH196592 WWD196592 J262134 JR262128 TN262128 ADJ262128 ANF262128 AXB262128 BGX262128 BQT262128 CAP262128 CKL262128 CUH262128 DED262128 DNZ262128 DXV262128 EHR262128 ERN262128 FBJ262128 FLF262128 FVB262128 GEX262128 GOT262128 GYP262128 HIL262128 HSH262128 ICD262128 ILZ262128 IVV262128 JFR262128 JPN262128 JZJ262128 KJF262128 KTB262128 LCX262128 LMT262128 LWP262128 MGL262128 MQH262128 NAD262128 NJZ262128 NTV262128 ODR262128 ONN262128 OXJ262128 PHF262128 PRB262128 QAX262128 QKT262128 QUP262128 REL262128 ROH262128 RYD262128 SHZ262128 SRV262128 TBR262128 TLN262128 TVJ262128 UFF262128 UPB262128 UYX262128 VIT262128 VSP262128 WCL262128 WMH262128 WWD262128 J327670 JR327664 TN327664 ADJ327664 ANF327664 AXB327664 BGX327664 BQT327664 CAP327664 CKL327664 CUH327664 DED327664 DNZ327664 DXV327664 EHR327664 ERN327664 FBJ327664 FLF327664 FVB327664 GEX327664 GOT327664 GYP327664 HIL327664 HSH327664 ICD327664 ILZ327664 IVV327664 JFR327664 JPN327664 JZJ327664 KJF327664 KTB327664 LCX327664 LMT327664 LWP327664 MGL327664 MQH327664 NAD327664 NJZ327664 NTV327664 ODR327664 ONN327664 OXJ327664 PHF327664 PRB327664 QAX327664 QKT327664 QUP327664 REL327664 ROH327664 RYD327664 SHZ327664 SRV327664 TBR327664 TLN327664 TVJ327664 UFF327664 UPB327664 UYX327664 VIT327664 VSP327664 WCL327664 WMH327664 WWD327664 J393206 JR393200 TN393200 ADJ393200 ANF393200 AXB393200 BGX393200 BQT393200 CAP393200 CKL393200 CUH393200 DED393200 DNZ393200 DXV393200 EHR393200 ERN393200 FBJ393200 FLF393200 FVB393200 GEX393200 GOT393200 GYP393200 HIL393200 HSH393200 ICD393200 ILZ393200 IVV393200 JFR393200 JPN393200 JZJ393200 KJF393200 KTB393200 LCX393200 LMT393200 LWP393200 MGL393200 MQH393200 NAD393200 NJZ393200 NTV393200 ODR393200 ONN393200 OXJ393200 PHF393200 PRB393200 QAX393200 QKT393200 QUP393200 REL393200 ROH393200 RYD393200 SHZ393200 SRV393200 TBR393200 TLN393200 TVJ393200 UFF393200 UPB393200 UYX393200 VIT393200 VSP393200 WCL393200 WMH393200 WWD393200 J458742 JR458736 TN458736 ADJ458736 ANF458736 AXB458736 BGX458736 BQT458736 CAP458736 CKL458736 CUH458736 DED458736 DNZ458736 DXV458736 EHR458736 ERN458736 FBJ458736 FLF458736 FVB458736 GEX458736 GOT458736 GYP458736 HIL458736 HSH458736 ICD458736 ILZ458736 IVV458736 JFR458736 JPN458736 JZJ458736 KJF458736 KTB458736 LCX458736 LMT458736 LWP458736 MGL458736 MQH458736 NAD458736 NJZ458736 NTV458736 ODR458736 ONN458736 OXJ458736 PHF458736 PRB458736 QAX458736 QKT458736 QUP458736 REL458736 ROH458736 RYD458736 SHZ458736 SRV458736 TBR458736 TLN458736 TVJ458736 UFF458736 UPB458736 UYX458736 VIT458736 VSP458736 WCL458736 WMH458736 WWD458736 J524278 JR524272 TN524272 ADJ524272 ANF524272 AXB524272 BGX524272 BQT524272 CAP524272 CKL524272 CUH524272 DED524272 DNZ524272 DXV524272 EHR524272 ERN524272 FBJ524272 FLF524272 FVB524272 GEX524272 GOT524272 GYP524272 HIL524272 HSH524272 ICD524272 ILZ524272 IVV524272 JFR524272 JPN524272 JZJ524272 KJF524272 KTB524272 LCX524272 LMT524272 LWP524272 MGL524272 MQH524272 NAD524272 NJZ524272 NTV524272 ODR524272 ONN524272 OXJ524272 PHF524272 PRB524272 QAX524272 QKT524272 QUP524272 REL524272 ROH524272 RYD524272 SHZ524272 SRV524272 TBR524272 TLN524272 TVJ524272 UFF524272 UPB524272 UYX524272 VIT524272 VSP524272 WCL524272 WMH524272 WWD524272 J589814 JR589808 TN589808 ADJ589808 ANF589808 AXB589808 BGX589808 BQT589808 CAP589808 CKL589808 CUH589808 DED589808 DNZ589808 DXV589808 EHR589808 ERN589808 FBJ589808 FLF589808 FVB589808 GEX589808 GOT589808 GYP589808 HIL589808 HSH589808 ICD589808 ILZ589808 IVV589808 JFR589808 JPN589808 JZJ589808 KJF589808 KTB589808 LCX589808 LMT589808 LWP589808 MGL589808 MQH589808 NAD589808 NJZ589808 NTV589808 ODR589808 ONN589808 OXJ589808 PHF589808 PRB589808 QAX589808 QKT589808 QUP589808 REL589808 ROH589808 RYD589808 SHZ589808 SRV589808 TBR589808 TLN589808 TVJ589808 UFF589808 UPB589808 UYX589808 VIT589808 VSP589808 WCL589808 WMH589808 WWD589808 J655350 JR655344 TN655344 ADJ655344 ANF655344 AXB655344 BGX655344 BQT655344 CAP655344 CKL655344 CUH655344 DED655344 DNZ655344 DXV655344 EHR655344 ERN655344 FBJ655344 FLF655344 FVB655344 GEX655344 GOT655344 GYP655344 HIL655344 HSH655344 ICD655344 ILZ655344 IVV655344 JFR655344 JPN655344 JZJ655344 KJF655344 KTB655344 LCX655344 LMT655344 LWP655344 MGL655344 MQH655344 NAD655344 NJZ655344 NTV655344 ODR655344 ONN655344 OXJ655344 PHF655344 PRB655344 QAX655344 QKT655344 QUP655344 REL655344 ROH655344 RYD655344 SHZ655344 SRV655344 TBR655344 TLN655344 TVJ655344 UFF655344 UPB655344 UYX655344 VIT655344 VSP655344 WCL655344 WMH655344 WWD655344 J720886 JR720880 TN720880 ADJ720880 ANF720880 AXB720880 BGX720880 BQT720880 CAP720880 CKL720880 CUH720880 DED720880 DNZ720880 DXV720880 EHR720880 ERN720880 FBJ720880 FLF720880 FVB720880 GEX720880 GOT720880 GYP720880 HIL720880 HSH720880 ICD720880 ILZ720880 IVV720880 JFR720880 JPN720880 JZJ720880 KJF720880 KTB720880 LCX720880 LMT720880 LWP720880 MGL720880 MQH720880 NAD720880 NJZ720880 NTV720880 ODR720880 ONN720880 OXJ720880 PHF720880 PRB720880 QAX720880 QKT720880 QUP720880 REL720880 ROH720880 RYD720880 SHZ720880 SRV720880 TBR720880 TLN720880 TVJ720880 UFF720880 UPB720880 UYX720880 VIT720880 VSP720880 WCL720880 WMH720880 WWD720880 J786422 JR786416 TN786416 ADJ786416 ANF786416 AXB786416 BGX786416 BQT786416 CAP786416 CKL786416 CUH786416 DED786416 DNZ786416 DXV786416 EHR786416 ERN786416 FBJ786416 FLF786416 FVB786416 GEX786416 GOT786416 GYP786416 HIL786416 HSH786416 ICD786416 ILZ786416 IVV786416 JFR786416 JPN786416 JZJ786416 KJF786416 KTB786416 LCX786416 LMT786416 LWP786416 MGL786416 MQH786416 NAD786416 NJZ786416 NTV786416 ODR786416 ONN786416 OXJ786416 PHF786416 PRB786416 QAX786416 QKT786416 QUP786416 REL786416 ROH786416 RYD786416 SHZ786416 SRV786416 TBR786416 TLN786416 TVJ786416 UFF786416 UPB786416 UYX786416 VIT786416 VSP786416 WCL786416 WMH786416 WWD786416 J851958 JR851952 TN851952 ADJ851952 ANF851952 AXB851952 BGX851952 BQT851952 CAP851952 CKL851952 CUH851952 DED851952 DNZ851952 DXV851952 EHR851952 ERN851952 FBJ851952 FLF851952 FVB851952 GEX851952 GOT851952 GYP851952 HIL851952 HSH851952 ICD851952 ILZ851952 IVV851952 JFR851952 JPN851952 JZJ851952 KJF851952 KTB851952 LCX851952 LMT851952 LWP851952 MGL851952 MQH851952 NAD851952 NJZ851952 NTV851952 ODR851952 ONN851952 OXJ851952 PHF851952 PRB851952 QAX851952 QKT851952 QUP851952 REL851952 ROH851952 RYD851952 SHZ851952 SRV851952 TBR851952 TLN851952 TVJ851952 UFF851952 UPB851952 UYX851952 VIT851952 VSP851952 WCL851952 WMH851952 WWD851952 J917494 JR917488 TN917488 ADJ917488 ANF917488 AXB917488 BGX917488 BQT917488 CAP917488 CKL917488 CUH917488 DED917488 DNZ917488 DXV917488 EHR917488 ERN917488 FBJ917488 FLF917488 FVB917488 GEX917488 GOT917488 GYP917488 HIL917488 HSH917488 ICD917488 ILZ917488 IVV917488 JFR917488 JPN917488 JZJ917488 KJF917488 KTB917488 LCX917488 LMT917488 LWP917488 MGL917488 MQH917488 NAD917488 NJZ917488 NTV917488 ODR917488 ONN917488 OXJ917488 PHF917488 PRB917488 QAX917488 QKT917488 QUP917488 REL917488 ROH917488 RYD917488 SHZ917488 SRV917488 TBR917488 TLN917488 TVJ917488 UFF917488 UPB917488 UYX917488 VIT917488 VSP917488 WCL917488 WMH917488 WWD917488 J983030 JR983024 TN983024 ADJ983024 ANF983024 AXB983024 BGX983024 BQT983024 CAP983024 CKL983024 CUH983024 DED983024 DNZ983024 DXV983024 EHR983024 ERN983024 FBJ983024 FLF983024 FVB983024 GEX983024 GOT983024 GYP983024 HIL983024 HSH983024 ICD983024 ILZ983024 IVV983024 JFR983024 JPN983024 JZJ983024 KJF983024 KTB983024 LCX983024 LMT983024 LWP983024 MGL983024 MQH983024 NAD983024 NJZ983024 NTV983024 ODR983024 ONN983024 OXJ983024 PHF983024 PRB983024 QAX983024 QKT983024 QUP983024 REL983024 ROH983024 RYD983024 SHZ983024 SRV983024 TBR983024 TLN983024 TVJ983024 UFF983024 UPB983024 UYX983024 VIT983024 VSP983024 WCL983024 WMH983024 WWD983024"/>
    <dataValidation allowBlank="1" showErrorMessage="1" prompt="知的障がい有りと診断された年月日をご記入ください。" sqref="V65526 KD65520 TZ65520 ADV65520 ANR65520 AXN65520 BHJ65520 BRF65520 CBB65520 CKX65520 CUT65520 DEP65520 DOL65520 DYH65520 EID65520 ERZ65520 FBV65520 FLR65520 FVN65520 GFJ65520 GPF65520 GZB65520 HIX65520 HST65520 ICP65520 IML65520 IWH65520 JGD65520 JPZ65520 JZV65520 KJR65520 KTN65520 LDJ65520 LNF65520 LXB65520 MGX65520 MQT65520 NAP65520 NKL65520 NUH65520 OED65520 ONZ65520 OXV65520 PHR65520 PRN65520 QBJ65520 QLF65520 QVB65520 REX65520 ROT65520 RYP65520 SIL65520 SSH65520 TCD65520 TLZ65520 TVV65520 UFR65520 UPN65520 UZJ65520 VJF65520 VTB65520 WCX65520 WMT65520 WWP65520 V131062 KD131056 TZ131056 ADV131056 ANR131056 AXN131056 BHJ131056 BRF131056 CBB131056 CKX131056 CUT131056 DEP131056 DOL131056 DYH131056 EID131056 ERZ131056 FBV131056 FLR131056 FVN131056 GFJ131056 GPF131056 GZB131056 HIX131056 HST131056 ICP131056 IML131056 IWH131056 JGD131056 JPZ131056 JZV131056 KJR131056 KTN131056 LDJ131056 LNF131056 LXB131056 MGX131056 MQT131056 NAP131056 NKL131056 NUH131056 OED131056 ONZ131056 OXV131056 PHR131056 PRN131056 QBJ131056 QLF131056 QVB131056 REX131056 ROT131056 RYP131056 SIL131056 SSH131056 TCD131056 TLZ131056 TVV131056 UFR131056 UPN131056 UZJ131056 VJF131056 VTB131056 WCX131056 WMT131056 WWP131056 V196598 KD196592 TZ196592 ADV196592 ANR196592 AXN196592 BHJ196592 BRF196592 CBB196592 CKX196592 CUT196592 DEP196592 DOL196592 DYH196592 EID196592 ERZ196592 FBV196592 FLR196592 FVN196592 GFJ196592 GPF196592 GZB196592 HIX196592 HST196592 ICP196592 IML196592 IWH196592 JGD196592 JPZ196592 JZV196592 KJR196592 KTN196592 LDJ196592 LNF196592 LXB196592 MGX196592 MQT196592 NAP196592 NKL196592 NUH196592 OED196592 ONZ196592 OXV196592 PHR196592 PRN196592 QBJ196592 QLF196592 QVB196592 REX196592 ROT196592 RYP196592 SIL196592 SSH196592 TCD196592 TLZ196592 TVV196592 UFR196592 UPN196592 UZJ196592 VJF196592 VTB196592 WCX196592 WMT196592 WWP196592 V262134 KD262128 TZ262128 ADV262128 ANR262128 AXN262128 BHJ262128 BRF262128 CBB262128 CKX262128 CUT262128 DEP262128 DOL262128 DYH262128 EID262128 ERZ262128 FBV262128 FLR262128 FVN262128 GFJ262128 GPF262128 GZB262128 HIX262128 HST262128 ICP262128 IML262128 IWH262128 JGD262128 JPZ262128 JZV262128 KJR262128 KTN262128 LDJ262128 LNF262128 LXB262128 MGX262128 MQT262128 NAP262128 NKL262128 NUH262128 OED262128 ONZ262128 OXV262128 PHR262128 PRN262128 QBJ262128 QLF262128 QVB262128 REX262128 ROT262128 RYP262128 SIL262128 SSH262128 TCD262128 TLZ262128 TVV262128 UFR262128 UPN262128 UZJ262128 VJF262128 VTB262128 WCX262128 WMT262128 WWP262128 V327670 KD327664 TZ327664 ADV327664 ANR327664 AXN327664 BHJ327664 BRF327664 CBB327664 CKX327664 CUT327664 DEP327664 DOL327664 DYH327664 EID327664 ERZ327664 FBV327664 FLR327664 FVN327664 GFJ327664 GPF327664 GZB327664 HIX327664 HST327664 ICP327664 IML327664 IWH327664 JGD327664 JPZ327664 JZV327664 KJR327664 KTN327664 LDJ327664 LNF327664 LXB327664 MGX327664 MQT327664 NAP327664 NKL327664 NUH327664 OED327664 ONZ327664 OXV327664 PHR327664 PRN327664 QBJ327664 QLF327664 QVB327664 REX327664 ROT327664 RYP327664 SIL327664 SSH327664 TCD327664 TLZ327664 TVV327664 UFR327664 UPN327664 UZJ327664 VJF327664 VTB327664 WCX327664 WMT327664 WWP327664 V393206 KD393200 TZ393200 ADV393200 ANR393200 AXN393200 BHJ393200 BRF393200 CBB393200 CKX393200 CUT393200 DEP393200 DOL393200 DYH393200 EID393200 ERZ393200 FBV393200 FLR393200 FVN393200 GFJ393200 GPF393200 GZB393200 HIX393200 HST393200 ICP393200 IML393200 IWH393200 JGD393200 JPZ393200 JZV393200 KJR393200 KTN393200 LDJ393200 LNF393200 LXB393200 MGX393200 MQT393200 NAP393200 NKL393200 NUH393200 OED393200 ONZ393200 OXV393200 PHR393200 PRN393200 QBJ393200 QLF393200 QVB393200 REX393200 ROT393200 RYP393200 SIL393200 SSH393200 TCD393200 TLZ393200 TVV393200 UFR393200 UPN393200 UZJ393200 VJF393200 VTB393200 WCX393200 WMT393200 WWP393200 V458742 KD458736 TZ458736 ADV458736 ANR458736 AXN458736 BHJ458736 BRF458736 CBB458736 CKX458736 CUT458736 DEP458736 DOL458736 DYH458736 EID458736 ERZ458736 FBV458736 FLR458736 FVN458736 GFJ458736 GPF458736 GZB458736 HIX458736 HST458736 ICP458736 IML458736 IWH458736 JGD458736 JPZ458736 JZV458736 KJR458736 KTN458736 LDJ458736 LNF458736 LXB458736 MGX458736 MQT458736 NAP458736 NKL458736 NUH458736 OED458736 ONZ458736 OXV458736 PHR458736 PRN458736 QBJ458736 QLF458736 QVB458736 REX458736 ROT458736 RYP458736 SIL458736 SSH458736 TCD458736 TLZ458736 TVV458736 UFR458736 UPN458736 UZJ458736 VJF458736 VTB458736 WCX458736 WMT458736 WWP458736 V524278 KD524272 TZ524272 ADV524272 ANR524272 AXN524272 BHJ524272 BRF524272 CBB524272 CKX524272 CUT524272 DEP524272 DOL524272 DYH524272 EID524272 ERZ524272 FBV524272 FLR524272 FVN524272 GFJ524272 GPF524272 GZB524272 HIX524272 HST524272 ICP524272 IML524272 IWH524272 JGD524272 JPZ524272 JZV524272 KJR524272 KTN524272 LDJ524272 LNF524272 LXB524272 MGX524272 MQT524272 NAP524272 NKL524272 NUH524272 OED524272 ONZ524272 OXV524272 PHR524272 PRN524272 QBJ524272 QLF524272 QVB524272 REX524272 ROT524272 RYP524272 SIL524272 SSH524272 TCD524272 TLZ524272 TVV524272 UFR524272 UPN524272 UZJ524272 VJF524272 VTB524272 WCX524272 WMT524272 WWP524272 V589814 KD589808 TZ589808 ADV589808 ANR589808 AXN589808 BHJ589808 BRF589808 CBB589808 CKX589808 CUT589808 DEP589808 DOL589808 DYH589808 EID589808 ERZ589808 FBV589808 FLR589808 FVN589808 GFJ589808 GPF589808 GZB589808 HIX589808 HST589808 ICP589808 IML589808 IWH589808 JGD589808 JPZ589808 JZV589808 KJR589808 KTN589808 LDJ589808 LNF589808 LXB589808 MGX589808 MQT589808 NAP589808 NKL589808 NUH589808 OED589808 ONZ589808 OXV589808 PHR589808 PRN589808 QBJ589808 QLF589808 QVB589808 REX589808 ROT589808 RYP589808 SIL589808 SSH589808 TCD589808 TLZ589808 TVV589808 UFR589808 UPN589808 UZJ589808 VJF589808 VTB589808 WCX589808 WMT589808 WWP589808 V655350 KD655344 TZ655344 ADV655344 ANR655344 AXN655344 BHJ655344 BRF655344 CBB655344 CKX655344 CUT655344 DEP655344 DOL655344 DYH655344 EID655344 ERZ655344 FBV655344 FLR655344 FVN655344 GFJ655344 GPF655344 GZB655344 HIX655344 HST655344 ICP655344 IML655344 IWH655344 JGD655344 JPZ655344 JZV655344 KJR655344 KTN655344 LDJ655344 LNF655344 LXB655344 MGX655344 MQT655344 NAP655344 NKL655344 NUH655344 OED655344 ONZ655344 OXV655344 PHR655344 PRN655344 QBJ655344 QLF655344 QVB655344 REX655344 ROT655344 RYP655344 SIL655344 SSH655344 TCD655344 TLZ655344 TVV655344 UFR655344 UPN655344 UZJ655344 VJF655344 VTB655344 WCX655344 WMT655344 WWP655344 V720886 KD720880 TZ720880 ADV720880 ANR720880 AXN720880 BHJ720880 BRF720880 CBB720880 CKX720880 CUT720880 DEP720880 DOL720880 DYH720880 EID720880 ERZ720880 FBV720880 FLR720880 FVN720880 GFJ720880 GPF720880 GZB720880 HIX720880 HST720880 ICP720880 IML720880 IWH720880 JGD720880 JPZ720880 JZV720880 KJR720880 KTN720880 LDJ720880 LNF720880 LXB720880 MGX720880 MQT720880 NAP720880 NKL720880 NUH720880 OED720880 ONZ720880 OXV720880 PHR720880 PRN720880 QBJ720880 QLF720880 QVB720880 REX720880 ROT720880 RYP720880 SIL720880 SSH720880 TCD720880 TLZ720880 TVV720880 UFR720880 UPN720880 UZJ720880 VJF720880 VTB720880 WCX720880 WMT720880 WWP720880 V786422 KD786416 TZ786416 ADV786416 ANR786416 AXN786416 BHJ786416 BRF786416 CBB786416 CKX786416 CUT786416 DEP786416 DOL786416 DYH786416 EID786416 ERZ786416 FBV786416 FLR786416 FVN786416 GFJ786416 GPF786416 GZB786416 HIX786416 HST786416 ICP786416 IML786416 IWH786416 JGD786416 JPZ786416 JZV786416 KJR786416 KTN786416 LDJ786416 LNF786416 LXB786416 MGX786416 MQT786416 NAP786416 NKL786416 NUH786416 OED786416 ONZ786416 OXV786416 PHR786416 PRN786416 QBJ786416 QLF786416 QVB786416 REX786416 ROT786416 RYP786416 SIL786416 SSH786416 TCD786416 TLZ786416 TVV786416 UFR786416 UPN786416 UZJ786416 VJF786416 VTB786416 WCX786416 WMT786416 WWP786416 V851958 KD851952 TZ851952 ADV851952 ANR851952 AXN851952 BHJ851952 BRF851952 CBB851952 CKX851952 CUT851952 DEP851952 DOL851952 DYH851952 EID851952 ERZ851952 FBV851952 FLR851952 FVN851952 GFJ851952 GPF851952 GZB851952 HIX851952 HST851952 ICP851952 IML851952 IWH851952 JGD851952 JPZ851952 JZV851952 KJR851952 KTN851952 LDJ851952 LNF851952 LXB851952 MGX851952 MQT851952 NAP851952 NKL851952 NUH851952 OED851952 ONZ851952 OXV851952 PHR851952 PRN851952 QBJ851952 QLF851952 QVB851952 REX851952 ROT851952 RYP851952 SIL851952 SSH851952 TCD851952 TLZ851952 TVV851952 UFR851952 UPN851952 UZJ851952 VJF851952 VTB851952 WCX851952 WMT851952 WWP851952 V917494 KD917488 TZ917488 ADV917488 ANR917488 AXN917488 BHJ917488 BRF917488 CBB917488 CKX917488 CUT917488 DEP917488 DOL917488 DYH917488 EID917488 ERZ917488 FBV917488 FLR917488 FVN917488 GFJ917488 GPF917488 GZB917488 HIX917488 HST917488 ICP917488 IML917488 IWH917488 JGD917488 JPZ917488 JZV917488 KJR917488 KTN917488 LDJ917488 LNF917488 LXB917488 MGX917488 MQT917488 NAP917488 NKL917488 NUH917488 OED917488 ONZ917488 OXV917488 PHR917488 PRN917488 QBJ917488 QLF917488 QVB917488 REX917488 ROT917488 RYP917488 SIL917488 SSH917488 TCD917488 TLZ917488 TVV917488 UFR917488 UPN917488 UZJ917488 VJF917488 VTB917488 WCX917488 WMT917488 WWP917488 V983030 KD983024 TZ983024 ADV983024 ANR983024 AXN983024 BHJ983024 BRF983024 CBB983024 CKX983024 CUT983024 DEP983024 DOL983024 DYH983024 EID983024 ERZ983024 FBV983024 FLR983024 FVN983024 GFJ983024 GPF983024 GZB983024 HIX983024 HST983024 ICP983024 IML983024 IWH983024 JGD983024 JPZ983024 JZV983024 KJR983024 KTN983024 LDJ983024 LNF983024 LXB983024 MGX983024 MQT983024 NAP983024 NKL983024 NUH983024 OED983024 ONZ983024 OXV983024 PHR983024 PRN983024 QBJ983024 QLF983024 QVB983024 REX983024 ROT983024 RYP983024 SIL983024 SSH983024 TCD983024 TLZ983024 TVV983024 UFR983024 UPN983024 UZJ983024 VJF983024 VTB983024 WCX983024 WMT983024 WWP983024 R65526 JZ65520 TV65520 ADR65520 ANN65520 AXJ65520 BHF65520 BRB65520 CAX65520 CKT65520 CUP65520 DEL65520 DOH65520 DYD65520 EHZ65520 ERV65520 FBR65520 FLN65520 FVJ65520 GFF65520 GPB65520 GYX65520 HIT65520 HSP65520 ICL65520 IMH65520 IWD65520 JFZ65520 JPV65520 JZR65520 KJN65520 KTJ65520 LDF65520 LNB65520 LWX65520 MGT65520 MQP65520 NAL65520 NKH65520 NUD65520 ODZ65520 ONV65520 OXR65520 PHN65520 PRJ65520 QBF65520 QLB65520 QUX65520 RET65520 ROP65520 RYL65520 SIH65520 SSD65520 TBZ65520 TLV65520 TVR65520 UFN65520 UPJ65520 UZF65520 VJB65520 VSX65520 WCT65520 WMP65520 WWL65520 R131062 JZ131056 TV131056 ADR131056 ANN131056 AXJ131056 BHF131056 BRB131056 CAX131056 CKT131056 CUP131056 DEL131056 DOH131056 DYD131056 EHZ131056 ERV131056 FBR131056 FLN131056 FVJ131056 GFF131056 GPB131056 GYX131056 HIT131056 HSP131056 ICL131056 IMH131056 IWD131056 JFZ131056 JPV131056 JZR131056 KJN131056 KTJ131056 LDF131056 LNB131056 LWX131056 MGT131056 MQP131056 NAL131056 NKH131056 NUD131056 ODZ131056 ONV131056 OXR131056 PHN131056 PRJ131056 QBF131056 QLB131056 QUX131056 RET131056 ROP131056 RYL131056 SIH131056 SSD131056 TBZ131056 TLV131056 TVR131056 UFN131056 UPJ131056 UZF131056 VJB131056 VSX131056 WCT131056 WMP131056 WWL131056 R196598 JZ196592 TV196592 ADR196592 ANN196592 AXJ196592 BHF196592 BRB196592 CAX196592 CKT196592 CUP196592 DEL196592 DOH196592 DYD196592 EHZ196592 ERV196592 FBR196592 FLN196592 FVJ196592 GFF196592 GPB196592 GYX196592 HIT196592 HSP196592 ICL196592 IMH196592 IWD196592 JFZ196592 JPV196592 JZR196592 KJN196592 KTJ196592 LDF196592 LNB196592 LWX196592 MGT196592 MQP196592 NAL196592 NKH196592 NUD196592 ODZ196592 ONV196592 OXR196592 PHN196592 PRJ196592 QBF196592 QLB196592 QUX196592 RET196592 ROP196592 RYL196592 SIH196592 SSD196592 TBZ196592 TLV196592 TVR196592 UFN196592 UPJ196592 UZF196592 VJB196592 VSX196592 WCT196592 WMP196592 WWL196592 R262134 JZ262128 TV262128 ADR262128 ANN262128 AXJ262128 BHF262128 BRB262128 CAX262128 CKT262128 CUP262128 DEL262128 DOH262128 DYD262128 EHZ262128 ERV262128 FBR262128 FLN262128 FVJ262128 GFF262128 GPB262128 GYX262128 HIT262128 HSP262128 ICL262128 IMH262128 IWD262128 JFZ262128 JPV262128 JZR262128 KJN262128 KTJ262128 LDF262128 LNB262128 LWX262128 MGT262128 MQP262128 NAL262128 NKH262128 NUD262128 ODZ262128 ONV262128 OXR262128 PHN262128 PRJ262128 QBF262128 QLB262128 QUX262128 RET262128 ROP262128 RYL262128 SIH262128 SSD262128 TBZ262128 TLV262128 TVR262128 UFN262128 UPJ262128 UZF262128 VJB262128 VSX262128 WCT262128 WMP262128 WWL262128 R327670 JZ327664 TV327664 ADR327664 ANN327664 AXJ327664 BHF327664 BRB327664 CAX327664 CKT327664 CUP327664 DEL327664 DOH327664 DYD327664 EHZ327664 ERV327664 FBR327664 FLN327664 FVJ327664 GFF327664 GPB327664 GYX327664 HIT327664 HSP327664 ICL327664 IMH327664 IWD327664 JFZ327664 JPV327664 JZR327664 KJN327664 KTJ327664 LDF327664 LNB327664 LWX327664 MGT327664 MQP327664 NAL327664 NKH327664 NUD327664 ODZ327664 ONV327664 OXR327664 PHN327664 PRJ327664 QBF327664 QLB327664 QUX327664 RET327664 ROP327664 RYL327664 SIH327664 SSD327664 TBZ327664 TLV327664 TVR327664 UFN327664 UPJ327664 UZF327664 VJB327664 VSX327664 WCT327664 WMP327664 WWL327664 R393206 JZ393200 TV393200 ADR393200 ANN393200 AXJ393200 BHF393200 BRB393200 CAX393200 CKT393200 CUP393200 DEL393200 DOH393200 DYD393200 EHZ393200 ERV393200 FBR393200 FLN393200 FVJ393200 GFF393200 GPB393200 GYX393200 HIT393200 HSP393200 ICL393200 IMH393200 IWD393200 JFZ393200 JPV393200 JZR393200 KJN393200 KTJ393200 LDF393200 LNB393200 LWX393200 MGT393200 MQP393200 NAL393200 NKH393200 NUD393200 ODZ393200 ONV393200 OXR393200 PHN393200 PRJ393200 QBF393200 QLB393200 QUX393200 RET393200 ROP393200 RYL393200 SIH393200 SSD393200 TBZ393200 TLV393200 TVR393200 UFN393200 UPJ393200 UZF393200 VJB393200 VSX393200 WCT393200 WMP393200 WWL393200 R458742 JZ458736 TV458736 ADR458736 ANN458736 AXJ458736 BHF458736 BRB458736 CAX458736 CKT458736 CUP458736 DEL458736 DOH458736 DYD458736 EHZ458736 ERV458736 FBR458736 FLN458736 FVJ458736 GFF458736 GPB458736 GYX458736 HIT458736 HSP458736 ICL458736 IMH458736 IWD458736 JFZ458736 JPV458736 JZR458736 KJN458736 KTJ458736 LDF458736 LNB458736 LWX458736 MGT458736 MQP458736 NAL458736 NKH458736 NUD458736 ODZ458736 ONV458736 OXR458736 PHN458736 PRJ458736 QBF458736 QLB458736 QUX458736 RET458736 ROP458736 RYL458736 SIH458736 SSD458736 TBZ458736 TLV458736 TVR458736 UFN458736 UPJ458736 UZF458736 VJB458736 VSX458736 WCT458736 WMP458736 WWL458736 R524278 JZ524272 TV524272 ADR524272 ANN524272 AXJ524272 BHF524272 BRB524272 CAX524272 CKT524272 CUP524272 DEL524272 DOH524272 DYD524272 EHZ524272 ERV524272 FBR524272 FLN524272 FVJ524272 GFF524272 GPB524272 GYX524272 HIT524272 HSP524272 ICL524272 IMH524272 IWD524272 JFZ524272 JPV524272 JZR524272 KJN524272 KTJ524272 LDF524272 LNB524272 LWX524272 MGT524272 MQP524272 NAL524272 NKH524272 NUD524272 ODZ524272 ONV524272 OXR524272 PHN524272 PRJ524272 QBF524272 QLB524272 QUX524272 RET524272 ROP524272 RYL524272 SIH524272 SSD524272 TBZ524272 TLV524272 TVR524272 UFN524272 UPJ524272 UZF524272 VJB524272 VSX524272 WCT524272 WMP524272 WWL524272 R589814 JZ589808 TV589808 ADR589808 ANN589808 AXJ589808 BHF589808 BRB589808 CAX589808 CKT589808 CUP589808 DEL589808 DOH589808 DYD589808 EHZ589808 ERV589808 FBR589808 FLN589808 FVJ589808 GFF589808 GPB589808 GYX589808 HIT589808 HSP589808 ICL589808 IMH589808 IWD589808 JFZ589808 JPV589808 JZR589808 KJN589808 KTJ589808 LDF589808 LNB589808 LWX589808 MGT589808 MQP589808 NAL589808 NKH589808 NUD589808 ODZ589808 ONV589808 OXR589808 PHN589808 PRJ589808 QBF589808 QLB589808 QUX589808 RET589808 ROP589808 RYL589808 SIH589808 SSD589808 TBZ589808 TLV589808 TVR589808 UFN589808 UPJ589808 UZF589808 VJB589808 VSX589808 WCT589808 WMP589808 WWL589808 R655350 JZ655344 TV655344 ADR655344 ANN655344 AXJ655344 BHF655344 BRB655344 CAX655344 CKT655344 CUP655344 DEL655344 DOH655344 DYD655344 EHZ655344 ERV655344 FBR655344 FLN655344 FVJ655344 GFF655344 GPB655344 GYX655344 HIT655344 HSP655344 ICL655344 IMH655344 IWD655344 JFZ655344 JPV655344 JZR655344 KJN655344 KTJ655344 LDF655344 LNB655344 LWX655344 MGT655344 MQP655344 NAL655344 NKH655344 NUD655344 ODZ655344 ONV655344 OXR655344 PHN655344 PRJ655344 QBF655344 QLB655344 QUX655344 RET655344 ROP655344 RYL655344 SIH655344 SSD655344 TBZ655344 TLV655344 TVR655344 UFN655344 UPJ655344 UZF655344 VJB655344 VSX655344 WCT655344 WMP655344 WWL655344 R720886 JZ720880 TV720880 ADR720880 ANN720880 AXJ720880 BHF720880 BRB720880 CAX720880 CKT720880 CUP720880 DEL720880 DOH720880 DYD720880 EHZ720880 ERV720880 FBR720880 FLN720880 FVJ720880 GFF720880 GPB720880 GYX720880 HIT720880 HSP720880 ICL720880 IMH720880 IWD720880 JFZ720880 JPV720880 JZR720880 KJN720880 KTJ720880 LDF720880 LNB720880 LWX720880 MGT720880 MQP720880 NAL720880 NKH720880 NUD720880 ODZ720880 ONV720880 OXR720880 PHN720880 PRJ720880 QBF720880 QLB720880 QUX720880 RET720880 ROP720880 RYL720880 SIH720880 SSD720880 TBZ720880 TLV720880 TVR720880 UFN720880 UPJ720880 UZF720880 VJB720880 VSX720880 WCT720880 WMP720880 WWL720880 R786422 JZ786416 TV786416 ADR786416 ANN786416 AXJ786416 BHF786416 BRB786416 CAX786416 CKT786416 CUP786416 DEL786416 DOH786416 DYD786416 EHZ786416 ERV786416 FBR786416 FLN786416 FVJ786416 GFF786416 GPB786416 GYX786416 HIT786416 HSP786416 ICL786416 IMH786416 IWD786416 JFZ786416 JPV786416 JZR786416 KJN786416 KTJ786416 LDF786416 LNB786416 LWX786416 MGT786416 MQP786416 NAL786416 NKH786416 NUD786416 ODZ786416 ONV786416 OXR786416 PHN786416 PRJ786416 QBF786416 QLB786416 QUX786416 RET786416 ROP786416 RYL786416 SIH786416 SSD786416 TBZ786416 TLV786416 TVR786416 UFN786416 UPJ786416 UZF786416 VJB786416 VSX786416 WCT786416 WMP786416 WWL786416 R851958 JZ851952 TV851952 ADR851952 ANN851952 AXJ851952 BHF851952 BRB851952 CAX851952 CKT851952 CUP851952 DEL851952 DOH851952 DYD851952 EHZ851952 ERV851952 FBR851952 FLN851952 FVJ851952 GFF851952 GPB851952 GYX851952 HIT851952 HSP851952 ICL851952 IMH851952 IWD851952 JFZ851952 JPV851952 JZR851952 KJN851952 KTJ851952 LDF851952 LNB851952 LWX851952 MGT851952 MQP851952 NAL851952 NKH851952 NUD851952 ODZ851952 ONV851952 OXR851952 PHN851952 PRJ851952 QBF851952 QLB851952 QUX851952 RET851952 ROP851952 RYL851952 SIH851952 SSD851952 TBZ851952 TLV851952 TVR851952 UFN851952 UPJ851952 UZF851952 VJB851952 VSX851952 WCT851952 WMP851952 WWL851952 R917494 JZ917488 TV917488 ADR917488 ANN917488 AXJ917488 BHF917488 BRB917488 CAX917488 CKT917488 CUP917488 DEL917488 DOH917488 DYD917488 EHZ917488 ERV917488 FBR917488 FLN917488 FVJ917488 GFF917488 GPB917488 GYX917488 HIT917488 HSP917488 ICL917488 IMH917488 IWD917488 JFZ917488 JPV917488 JZR917488 KJN917488 KTJ917488 LDF917488 LNB917488 LWX917488 MGT917488 MQP917488 NAL917488 NKH917488 NUD917488 ODZ917488 ONV917488 OXR917488 PHN917488 PRJ917488 QBF917488 QLB917488 QUX917488 RET917488 ROP917488 RYL917488 SIH917488 SSD917488 TBZ917488 TLV917488 TVR917488 UFN917488 UPJ917488 UZF917488 VJB917488 VSX917488 WCT917488 WMP917488 WWL917488 R983030 JZ983024 TV983024 ADR983024 ANN983024 AXJ983024 BHF983024 BRB983024 CAX983024 CKT983024 CUP983024 DEL983024 DOH983024 DYD983024 EHZ983024 ERV983024 FBR983024 FLN983024 FVJ983024 GFF983024 GPB983024 GYX983024 HIT983024 HSP983024 ICL983024 IMH983024 IWD983024 JFZ983024 JPV983024 JZR983024 KJN983024 KTJ983024 LDF983024 LNB983024 LWX983024 MGT983024 MQP983024 NAL983024 NKH983024 NUD983024 ODZ983024 ONV983024 OXR983024 PHN983024 PRJ983024 QBF983024 QLB983024 QUX983024 RET983024 ROP983024 RYL983024 SIH983024 SSD983024 TBZ983024 TLV983024 TVR983024 UFN983024 UPJ983024 UZF983024 VJB983024 VSX983024 WCT983024 WMP983024 WWL983024 T65526 KB65520 TX65520 ADT65520 ANP65520 AXL65520 BHH65520 BRD65520 CAZ65520 CKV65520 CUR65520 DEN65520 DOJ65520 DYF65520 EIB65520 ERX65520 FBT65520 FLP65520 FVL65520 GFH65520 GPD65520 GYZ65520 HIV65520 HSR65520 ICN65520 IMJ65520 IWF65520 JGB65520 JPX65520 JZT65520 KJP65520 KTL65520 LDH65520 LND65520 LWZ65520 MGV65520 MQR65520 NAN65520 NKJ65520 NUF65520 OEB65520 ONX65520 OXT65520 PHP65520 PRL65520 QBH65520 QLD65520 QUZ65520 REV65520 ROR65520 RYN65520 SIJ65520 SSF65520 TCB65520 TLX65520 TVT65520 UFP65520 UPL65520 UZH65520 VJD65520 VSZ65520 WCV65520 WMR65520 WWN65520 T131062 KB131056 TX131056 ADT131056 ANP131056 AXL131056 BHH131056 BRD131056 CAZ131056 CKV131056 CUR131056 DEN131056 DOJ131056 DYF131056 EIB131056 ERX131056 FBT131056 FLP131056 FVL131056 GFH131056 GPD131056 GYZ131056 HIV131056 HSR131056 ICN131056 IMJ131056 IWF131056 JGB131056 JPX131056 JZT131056 KJP131056 KTL131056 LDH131056 LND131056 LWZ131056 MGV131056 MQR131056 NAN131056 NKJ131056 NUF131056 OEB131056 ONX131056 OXT131056 PHP131056 PRL131056 QBH131056 QLD131056 QUZ131056 REV131056 ROR131056 RYN131056 SIJ131056 SSF131056 TCB131056 TLX131056 TVT131056 UFP131056 UPL131056 UZH131056 VJD131056 VSZ131056 WCV131056 WMR131056 WWN131056 T196598 KB196592 TX196592 ADT196592 ANP196592 AXL196592 BHH196592 BRD196592 CAZ196592 CKV196592 CUR196592 DEN196592 DOJ196592 DYF196592 EIB196592 ERX196592 FBT196592 FLP196592 FVL196592 GFH196592 GPD196592 GYZ196592 HIV196592 HSR196592 ICN196592 IMJ196592 IWF196592 JGB196592 JPX196592 JZT196592 KJP196592 KTL196592 LDH196592 LND196592 LWZ196592 MGV196592 MQR196592 NAN196592 NKJ196592 NUF196592 OEB196592 ONX196592 OXT196592 PHP196592 PRL196592 QBH196592 QLD196592 QUZ196592 REV196592 ROR196592 RYN196592 SIJ196592 SSF196592 TCB196592 TLX196592 TVT196592 UFP196592 UPL196592 UZH196592 VJD196592 VSZ196592 WCV196592 WMR196592 WWN196592 T262134 KB262128 TX262128 ADT262128 ANP262128 AXL262128 BHH262128 BRD262128 CAZ262128 CKV262128 CUR262128 DEN262128 DOJ262128 DYF262128 EIB262128 ERX262128 FBT262128 FLP262128 FVL262128 GFH262128 GPD262128 GYZ262128 HIV262128 HSR262128 ICN262128 IMJ262128 IWF262128 JGB262128 JPX262128 JZT262128 KJP262128 KTL262128 LDH262128 LND262128 LWZ262128 MGV262128 MQR262128 NAN262128 NKJ262128 NUF262128 OEB262128 ONX262128 OXT262128 PHP262128 PRL262128 QBH262128 QLD262128 QUZ262128 REV262128 ROR262128 RYN262128 SIJ262128 SSF262128 TCB262128 TLX262128 TVT262128 UFP262128 UPL262128 UZH262128 VJD262128 VSZ262128 WCV262128 WMR262128 WWN262128 T327670 KB327664 TX327664 ADT327664 ANP327664 AXL327664 BHH327664 BRD327664 CAZ327664 CKV327664 CUR327664 DEN327664 DOJ327664 DYF327664 EIB327664 ERX327664 FBT327664 FLP327664 FVL327664 GFH327664 GPD327664 GYZ327664 HIV327664 HSR327664 ICN327664 IMJ327664 IWF327664 JGB327664 JPX327664 JZT327664 KJP327664 KTL327664 LDH327664 LND327664 LWZ327664 MGV327664 MQR327664 NAN327664 NKJ327664 NUF327664 OEB327664 ONX327664 OXT327664 PHP327664 PRL327664 QBH327664 QLD327664 QUZ327664 REV327664 ROR327664 RYN327664 SIJ327664 SSF327664 TCB327664 TLX327664 TVT327664 UFP327664 UPL327664 UZH327664 VJD327664 VSZ327664 WCV327664 WMR327664 WWN327664 T393206 KB393200 TX393200 ADT393200 ANP393200 AXL393200 BHH393200 BRD393200 CAZ393200 CKV393200 CUR393200 DEN393200 DOJ393200 DYF393200 EIB393200 ERX393200 FBT393200 FLP393200 FVL393200 GFH393200 GPD393200 GYZ393200 HIV393200 HSR393200 ICN393200 IMJ393200 IWF393200 JGB393200 JPX393200 JZT393200 KJP393200 KTL393200 LDH393200 LND393200 LWZ393200 MGV393200 MQR393200 NAN393200 NKJ393200 NUF393200 OEB393200 ONX393200 OXT393200 PHP393200 PRL393200 QBH393200 QLD393200 QUZ393200 REV393200 ROR393200 RYN393200 SIJ393200 SSF393200 TCB393200 TLX393200 TVT393200 UFP393200 UPL393200 UZH393200 VJD393200 VSZ393200 WCV393200 WMR393200 WWN393200 T458742 KB458736 TX458736 ADT458736 ANP458736 AXL458736 BHH458736 BRD458736 CAZ458736 CKV458736 CUR458736 DEN458736 DOJ458736 DYF458736 EIB458736 ERX458736 FBT458736 FLP458736 FVL458736 GFH458736 GPD458736 GYZ458736 HIV458736 HSR458736 ICN458736 IMJ458736 IWF458736 JGB458736 JPX458736 JZT458736 KJP458736 KTL458736 LDH458736 LND458736 LWZ458736 MGV458736 MQR458736 NAN458736 NKJ458736 NUF458736 OEB458736 ONX458736 OXT458736 PHP458736 PRL458736 QBH458736 QLD458736 QUZ458736 REV458736 ROR458736 RYN458736 SIJ458736 SSF458736 TCB458736 TLX458736 TVT458736 UFP458736 UPL458736 UZH458736 VJD458736 VSZ458736 WCV458736 WMR458736 WWN458736 T524278 KB524272 TX524272 ADT524272 ANP524272 AXL524272 BHH524272 BRD524272 CAZ524272 CKV524272 CUR524272 DEN524272 DOJ524272 DYF524272 EIB524272 ERX524272 FBT524272 FLP524272 FVL524272 GFH524272 GPD524272 GYZ524272 HIV524272 HSR524272 ICN524272 IMJ524272 IWF524272 JGB524272 JPX524272 JZT524272 KJP524272 KTL524272 LDH524272 LND524272 LWZ524272 MGV524272 MQR524272 NAN524272 NKJ524272 NUF524272 OEB524272 ONX524272 OXT524272 PHP524272 PRL524272 QBH524272 QLD524272 QUZ524272 REV524272 ROR524272 RYN524272 SIJ524272 SSF524272 TCB524272 TLX524272 TVT524272 UFP524272 UPL524272 UZH524272 VJD524272 VSZ524272 WCV524272 WMR524272 WWN524272 T589814 KB589808 TX589808 ADT589808 ANP589808 AXL589808 BHH589808 BRD589808 CAZ589808 CKV589808 CUR589808 DEN589808 DOJ589808 DYF589808 EIB589808 ERX589808 FBT589808 FLP589808 FVL589808 GFH589808 GPD589808 GYZ589808 HIV589808 HSR589808 ICN589808 IMJ589808 IWF589808 JGB589808 JPX589808 JZT589808 KJP589808 KTL589808 LDH589808 LND589808 LWZ589808 MGV589808 MQR589808 NAN589808 NKJ589808 NUF589808 OEB589808 ONX589808 OXT589808 PHP589808 PRL589808 QBH589808 QLD589808 QUZ589808 REV589808 ROR589808 RYN589808 SIJ589808 SSF589808 TCB589808 TLX589808 TVT589808 UFP589808 UPL589808 UZH589808 VJD589808 VSZ589808 WCV589808 WMR589808 WWN589808 T655350 KB655344 TX655344 ADT655344 ANP655344 AXL655344 BHH655344 BRD655344 CAZ655344 CKV655344 CUR655344 DEN655344 DOJ655344 DYF655344 EIB655344 ERX655344 FBT655344 FLP655344 FVL655344 GFH655344 GPD655344 GYZ655344 HIV655344 HSR655344 ICN655344 IMJ655344 IWF655344 JGB655344 JPX655344 JZT655344 KJP655344 KTL655344 LDH655344 LND655344 LWZ655344 MGV655344 MQR655344 NAN655344 NKJ655344 NUF655344 OEB655344 ONX655344 OXT655344 PHP655344 PRL655344 QBH655344 QLD655344 QUZ655344 REV655344 ROR655344 RYN655344 SIJ655344 SSF655344 TCB655344 TLX655344 TVT655344 UFP655344 UPL655344 UZH655344 VJD655344 VSZ655344 WCV655344 WMR655344 WWN655344 T720886 KB720880 TX720880 ADT720880 ANP720880 AXL720880 BHH720880 BRD720880 CAZ720880 CKV720880 CUR720880 DEN720880 DOJ720880 DYF720880 EIB720880 ERX720880 FBT720880 FLP720880 FVL720880 GFH720880 GPD720880 GYZ720880 HIV720880 HSR720880 ICN720880 IMJ720880 IWF720880 JGB720880 JPX720880 JZT720880 KJP720880 KTL720880 LDH720880 LND720880 LWZ720880 MGV720880 MQR720880 NAN720880 NKJ720880 NUF720880 OEB720880 ONX720880 OXT720880 PHP720880 PRL720880 QBH720880 QLD720880 QUZ720880 REV720880 ROR720880 RYN720880 SIJ720880 SSF720880 TCB720880 TLX720880 TVT720880 UFP720880 UPL720880 UZH720880 VJD720880 VSZ720880 WCV720880 WMR720880 WWN720880 T786422 KB786416 TX786416 ADT786416 ANP786416 AXL786416 BHH786416 BRD786416 CAZ786416 CKV786416 CUR786416 DEN786416 DOJ786416 DYF786416 EIB786416 ERX786416 FBT786416 FLP786416 FVL786416 GFH786416 GPD786416 GYZ786416 HIV786416 HSR786416 ICN786416 IMJ786416 IWF786416 JGB786416 JPX786416 JZT786416 KJP786416 KTL786416 LDH786416 LND786416 LWZ786416 MGV786416 MQR786416 NAN786416 NKJ786416 NUF786416 OEB786416 ONX786416 OXT786416 PHP786416 PRL786416 QBH786416 QLD786416 QUZ786416 REV786416 ROR786416 RYN786416 SIJ786416 SSF786416 TCB786416 TLX786416 TVT786416 UFP786416 UPL786416 UZH786416 VJD786416 VSZ786416 WCV786416 WMR786416 WWN786416 T851958 KB851952 TX851952 ADT851952 ANP851952 AXL851952 BHH851952 BRD851952 CAZ851952 CKV851952 CUR851952 DEN851952 DOJ851952 DYF851952 EIB851952 ERX851952 FBT851952 FLP851952 FVL851952 GFH851952 GPD851952 GYZ851952 HIV851952 HSR851952 ICN851952 IMJ851952 IWF851952 JGB851952 JPX851952 JZT851952 KJP851952 KTL851952 LDH851952 LND851952 LWZ851952 MGV851952 MQR851952 NAN851952 NKJ851952 NUF851952 OEB851952 ONX851952 OXT851952 PHP851952 PRL851952 QBH851952 QLD851952 QUZ851952 REV851952 ROR851952 RYN851952 SIJ851952 SSF851952 TCB851952 TLX851952 TVT851952 UFP851952 UPL851952 UZH851952 VJD851952 VSZ851952 WCV851952 WMR851952 WWN851952 T917494 KB917488 TX917488 ADT917488 ANP917488 AXL917488 BHH917488 BRD917488 CAZ917488 CKV917488 CUR917488 DEN917488 DOJ917488 DYF917488 EIB917488 ERX917488 FBT917488 FLP917488 FVL917488 GFH917488 GPD917488 GYZ917488 HIV917488 HSR917488 ICN917488 IMJ917488 IWF917488 JGB917488 JPX917488 JZT917488 KJP917488 KTL917488 LDH917488 LND917488 LWZ917488 MGV917488 MQR917488 NAN917488 NKJ917488 NUF917488 OEB917488 ONX917488 OXT917488 PHP917488 PRL917488 QBH917488 QLD917488 QUZ917488 REV917488 ROR917488 RYN917488 SIJ917488 SSF917488 TCB917488 TLX917488 TVT917488 UFP917488 UPL917488 UZH917488 VJD917488 VSZ917488 WCV917488 WMR917488 WWN917488 T983030 KB983024 TX983024 ADT983024 ANP983024 AXL983024 BHH983024 BRD983024 CAZ983024 CKV983024 CUR983024 DEN983024 DOJ983024 DYF983024 EIB983024 ERX983024 FBT983024 FLP983024 FVL983024 GFH983024 GPD983024 GYZ983024 HIV983024 HSR983024 ICN983024 IMJ983024 IWF983024 JGB983024 JPX983024 JZT983024 KJP983024 KTL983024 LDH983024 LND983024 LWZ983024 MGV983024 MQR983024 NAN983024 NKJ983024 NUF983024 OEB983024 ONX983024 OXT983024 PHP983024 PRL983024 QBH983024 QLD983024 QUZ983024 REV983024 ROR983024 RYN983024 SIJ983024 SSF983024 TCB983024 TLX983024 TVT983024 UFP983024 UPL983024 UZH983024 VJD983024 VSZ983024 WCV983024 WMR983024 WWN983024"/>
    <dataValidation type="list" allowBlank="1" showInputMessage="1" showErrorMessage="1" prompt="教育相談の有無について、ドロップダウンリストから選択してください。" sqref="E65528:F65528 JM65522:JN65522 TI65522:TJ65522 ADE65522:ADF65522 ANA65522:ANB65522 AWW65522:AWX65522 BGS65522:BGT65522 BQO65522:BQP65522 CAK65522:CAL65522 CKG65522:CKH65522 CUC65522:CUD65522 DDY65522:DDZ65522 DNU65522:DNV65522 DXQ65522:DXR65522 EHM65522:EHN65522 ERI65522:ERJ65522 FBE65522:FBF65522 FLA65522:FLB65522 FUW65522:FUX65522 GES65522:GET65522 GOO65522:GOP65522 GYK65522:GYL65522 HIG65522:HIH65522 HSC65522:HSD65522 IBY65522:IBZ65522 ILU65522:ILV65522 IVQ65522:IVR65522 JFM65522:JFN65522 JPI65522:JPJ65522 JZE65522:JZF65522 KJA65522:KJB65522 KSW65522:KSX65522 LCS65522:LCT65522 LMO65522:LMP65522 LWK65522:LWL65522 MGG65522:MGH65522 MQC65522:MQD65522 MZY65522:MZZ65522 NJU65522:NJV65522 NTQ65522:NTR65522 ODM65522:ODN65522 ONI65522:ONJ65522 OXE65522:OXF65522 PHA65522:PHB65522 PQW65522:PQX65522 QAS65522:QAT65522 QKO65522:QKP65522 QUK65522:QUL65522 REG65522:REH65522 ROC65522:ROD65522 RXY65522:RXZ65522 SHU65522:SHV65522 SRQ65522:SRR65522 TBM65522:TBN65522 TLI65522:TLJ65522 TVE65522:TVF65522 UFA65522:UFB65522 UOW65522:UOX65522 UYS65522:UYT65522 VIO65522:VIP65522 VSK65522:VSL65522 WCG65522:WCH65522 WMC65522:WMD65522 WVY65522:WVZ65522 E131064:F131064 JM131058:JN131058 TI131058:TJ131058 ADE131058:ADF131058 ANA131058:ANB131058 AWW131058:AWX131058 BGS131058:BGT131058 BQO131058:BQP131058 CAK131058:CAL131058 CKG131058:CKH131058 CUC131058:CUD131058 DDY131058:DDZ131058 DNU131058:DNV131058 DXQ131058:DXR131058 EHM131058:EHN131058 ERI131058:ERJ131058 FBE131058:FBF131058 FLA131058:FLB131058 FUW131058:FUX131058 GES131058:GET131058 GOO131058:GOP131058 GYK131058:GYL131058 HIG131058:HIH131058 HSC131058:HSD131058 IBY131058:IBZ131058 ILU131058:ILV131058 IVQ131058:IVR131058 JFM131058:JFN131058 JPI131058:JPJ131058 JZE131058:JZF131058 KJA131058:KJB131058 KSW131058:KSX131058 LCS131058:LCT131058 LMO131058:LMP131058 LWK131058:LWL131058 MGG131058:MGH131058 MQC131058:MQD131058 MZY131058:MZZ131058 NJU131058:NJV131058 NTQ131058:NTR131058 ODM131058:ODN131058 ONI131058:ONJ131058 OXE131058:OXF131058 PHA131058:PHB131058 PQW131058:PQX131058 QAS131058:QAT131058 QKO131058:QKP131058 QUK131058:QUL131058 REG131058:REH131058 ROC131058:ROD131058 RXY131058:RXZ131058 SHU131058:SHV131058 SRQ131058:SRR131058 TBM131058:TBN131058 TLI131058:TLJ131058 TVE131058:TVF131058 UFA131058:UFB131058 UOW131058:UOX131058 UYS131058:UYT131058 VIO131058:VIP131058 VSK131058:VSL131058 WCG131058:WCH131058 WMC131058:WMD131058 WVY131058:WVZ131058 E196600:F196600 JM196594:JN196594 TI196594:TJ196594 ADE196594:ADF196594 ANA196594:ANB196594 AWW196594:AWX196594 BGS196594:BGT196594 BQO196594:BQP196594 CAK196594:CAL196594 CKG196594:CKH196594 CUC196594:CUD196594 DDY196594:DDZ196594 DNU196594:DNV196594 DXQ196594:DXR196594 EHM196594:EHN196594 ERI196594:ERJ196594 FBE196594:FBF196594 FLA196594:FLB196594 FUW196594:FUX196594 GES196594:GET196594 GOO196594:GOP196594 GYK196594:GYL196594 HIG196594:HIH196594 HSC196594:HSD196594 IBY196594:IBZ196594 ILU196594:ILV196594 IVQ196594:IVR196594 JFM196594:JFN196594 JPI196594:JPJ196594 JZE196594:JZF196594 KJA196594:KJB196594 KSW196594:KSX196594 LCS196594:LCT196594 LMO196594:LMP196594 LWK196594:LWL196594 MGG196594:MGH196594 MQC196594:MQD196594 MZY196594:MZZ196594 NJU196594:NJV196594 NTQ196594:NTR196594 ODM196594:ODN196594 ONI196594:ONJ196594 OXE196594:OXF196594 PHA196594:PHB196594 PQW196594:PQX196594 QAS196594:QAT196594 QKO196594:QKP196594 QUK196594:QUL196594 REG196594:REH196594 ROC196594:ROD196594 RXY196594:RXZ196594 SHU196594:SHV196594 SRQ196594:SRR196594 TBM196594:TBN196594 TLI196594:TLJ196594 TVE196594:TVF196594 UFA196594:UFB196594 UOW196594:UOX196594 UYS196594:UYT196594 VIO196594:VIP196594 VSK196594:VSL196594 WCG196594:WCH196594 WMC196594:WMD196594 WVY196594:WVZ196594 E262136:F262136 JM262130:JN262130 TI262130:TJ262130 ADE262130:ADF262130 ANA262130:ANB262130 AWW262130:AWX262130 BGS262130:BGT262130 BQO262130:BQP262130 CAK262130:CAL262130 CKG262130:CKH262130 CUC262130:CUD262130 DDY262130:DDZ262130 DNU262130:DNV262130 DXQ262130:DXR262130 EHM262130:EHN262130 ERI262130:ERJ262130 FBE262130:FBF262130 FLA262130:FLB262130 FUW262130:FUX262130 GES262130:GET262130 GOO262130:GOP262130 GYK262130:GYL262130 HIG262130:HIH262130 HSC262130:HSD262130 IBY262130:IBZ262130 ILU262130:ILV262130 IVQ262130:IVR262130 JFM262130:JFN262130 JPI262130:JPJ262130 JZE262130:JZF262130 KJA262130:KJB262130 KSW262130:KSX262130 LCS262130:LCT262130 LMO262130:LMP262130 LWK262130:LWL262130 MGG262130:MGH262130 MQC262130:MQD262130 MZY262130:MZZ262130 NJU262130:NJV262130 NTQ262130:NTR262130 ODM262130:ODN262130 ONI262130:ONJ262130 OXE262130:OXF262130 PHA262130:PHB262130 PQW262130:PQX262130 QAS262130:QAT262130 QKO262130:QKP262130 QUK262130:QUL262130 REG262130:REH262130 ROC262130:ROD262130 RXY262130:RXZ262130 SHU262130:SHV262130 SRQ262130:SRR262130 TBM262130:TBN262130 TLI262130:TLJ262130 TVE262130:TVF262130 UFA262130:UFB262130 UOW262130:UOX262130 UYS262130:UYT262130 VIO262130:VIP262130 VSK262130:VSL262130 WCG262130:WCH262130 WMC262130:WMD262130 WVY262130:WVZ262130 E327672:F327672 JM327666:JN327666 TI327666:TJ327666 ADE327666:ADF327666 ANA327666:ANB327666 AWW327666:AWX327666 BGS327666:BGT327666 BQO327666:BQP327666 CAK327666:CAL327666 CKG327666:CKH327666 CUC327666:CUD327666 DDY327666:DDZ327666 DNU327666:DNV327666 DXQ327666:DXR327666 EHM327666:EHN327666 ERI327666:ERJ327666 FBE327666:FBF327666 FLA327666:FLB327666 FUW327666:FUX327666 GES327666:GET327666 GOO327666:GOP327666 GYK327666:GYL327666 HIG327666:HIH327666 HSC327666:HSD327666 IBY327666:IBZ327666 ILU327666:ILV327666 IVQ327666:IVR327666 JFM327666:JFN327666 JPI327666:JPJ327666 JZE327666:JZF327666 KJA327666:KJB327666 KSW327666:KSX327666 LCS327666:LCT327666 LMO327666:LMP327666 LWK327666:LWL327666 MGG327666:MGH327666 MQC327666:MQD327666 MZY327666:MZZ327666 NJU327666:NJV327666 NTQ327666:NTR327666 ODM327666:ODN327666 ONI327666:ONJ327666 OXE327666:OXF327666 PHA327666:PHB327666 PQW327666:PQX327666 QAS327666:QAT327666 QKO327666:QKP327666 QUK327666:QUL327666 REG327666:REH327666 ROC327666:ROD327666 RXY327666:RXZ327666 SHU327666:SHV327666 SRQ327666:SRR327666 TBM327666:TBN327666 TLI327666:TLJ327666 TVE327666:TVF327666 UFA327666:UFB327666 UOW327666:UOX327666 UYS327666:UYT327666 VIO327666:VIP327666 VSK327666:VSL327666 WCG327666:WCH327666 WMC327666:WMD327666 WVY327666:WVZ327666 E393208:F393208 JM393202:JN393202 TI393202:TJ393202 ADE393202:ADF393202 ANA393202:ANB393202 AWW393202:AWX393202 BGS393202:BGT393202 BQO393202:BQP393202 CAK393202:CAL393202 CKG393202:CKH393202 CUC393202:CUD393202 DDY393202:DDZ393202 DNU393202:DNV393202 DXQ393202:DXR393202 EHM393202:EHN393202 ERI393202:ERJ393202 FBE393202:FBF393202 FLA393202:FLB393202 FUW393202:FUX393202 GES393202:GET393202 GOO393202:GOP393202 GYK393202:GYL393202 HIG393202:HIH393202 HSC393202:HSD393202 IBY393202:IBZ393202 ILU393202:ILV393202 IVQ393202:IVR393202 JFM393202:JFN393202 JPI393202:JPJ393202 JZE393202:JZF393202 KJA393202:KJB393202 KSW393202:KSX393202 LCS393202:LCT393202 LMO393202:LMP393202 LWK393202:LWL393202 MGG393202:MGH393202 MQC393202:MQD393202 MZY393202:MZZ393202 NJU393202:NJV393202 NTQ393202:NTR393202 ODM393202:ODN393202 ONI393202:ONJ393202 OXE393202:OXF393202 PHA393202:PHB393202 PQW393202:PQX393202 QAS393202:QAT393202 QKO393202:QKP393202 QUK393202:QUL393202 REG393202:REH393202 ROC393202:ROD393202 RXY393202:RXZ393202 SHU393202:SHV393202 SRQ393202:SRR393202 TBM393202:TBN393202 TLI393202:TLJ393202 TVE393202:TVF393202 UFA393202:UFB393202 UOW393202:UOX393202 UYS393202:UYT393202 VIO393202:VIP393202 VSK393202:VSL393202 WCG393202:WCH393202 WMC393202:WMD393202 WVY393202:WVZ393202 E458744:F458744 JM458738:JN458738 TI458738:TJ458738 ADE458738:ADF458738 ANA458738:ANB458738 AWW458738:AWX458738 BGS458738:BGT458738 BQO458738:BQP458738 CAK458738:CAL458738 CKG458738:CKH458738 CUC458738:CUD458738 DDY458738:DDZ458738 DNU458738:DNV458738 DXQ458738:DXR458738 EHM458738:EHN458738 ERI458738:ERJ458738 FBE458738:FBF458738 FLA458738:FLB458738 FUW458738:FUX458738 GES458738:GET458738 GOO458738:GOP458738 GYK458738:GYL458738 HIG458738:HIH458738 HSC458738:HSD458738 IBY458738:IBZ458738 ILU458738:ILV458738 IVQ458738:IVR458738 JFM458738:JFN458738 JPI458738:JPJ458738 JZE458738:JZF458738 KJA458738:KJB458738 KSW458738:KSX458738 LCS458738:LCT458738 LMO458738:LMP458738 LWK458738:LWL458738 MGG458738:MGH458738 MQC458738:MQD458738 MZY458738:MZZ458738 NJU458738:NJV458738 NTQ458738:NTR458738 ODM458738:ODN458738 ONI458738:ONJ458738 OXE458738:OXF458738 PHA458738:PHB458738 PQW458738:PQX458738 QAS458738:QAT458738 QKO458738:QKP458738 QUK458738:QUL458738 REG458738:REH458738 ROC458738:ROD458738 RXY458738:RXZ458738 SHU458738:SHV458738 SRQ458738:SRR458738 TBM458738:TBN458738 TLI458738:TLJ458738 TVE458738:TVF458738 UFA458738:UFB458738 UOW458738:UOX458738 UYS458738:UYT458738 VIO458738:VIP458738 VSK458738:VSL458738 WCG458738:WCH458738 WMC458738:WMD458738 WVY458738:WVZ458738 E524280:F524280 JM524274:JN524274 TI524274:TJ524274 ADE524274:ADF524274 ANA524274:ANB524274 AWW524274:AWX524274 BGS524274:BGT524274 BQO524274:BQP524274 CAK524274:CAL524274 CKG524274:CKH524274 CUC524274:CUD524274 DDY524274:DDZ524274 DNU524274:DNV524274 DXQ524274:DXR524274 EHM524274:EHN524274 ERI524274:ERJ524274 FBE524274:FBF524274 FLA524274:FLB524274 FUW524274:FUX524274 GES524274:GET524274 GOO524274:GOP524274 GYK524274:GYL524274 HIG524274:HIH524274 HSC524274:HSD524274 IBY524274:IBZ524274 ILU524274:ILV524274 IVQ524274:IVR524274 JFM524274:JFN524274 JPI524274:JPJ524274 JZE524274:JZF524274 KJA524274:KJB524274 KSW524274:KSX524274 LCS524274:LCT524274 LMO524274:LMP524274 LWK524274:LWL524274 MGG524274:MGH524274 MQC524274:MQD524274 MZY524274:MZZ524274 NJU524274:NJV524274 NTQ524274:NTR524274 ODM524274:ODN524274 ONI524274:ONJ524274 OXE524274:OXF524274 PHA524274:PHB524274 PQW524274:PQX524274 QAS524274:QAT524274 QKO524274:QKP524274 QUK524274:QUL524274 REG524274:REH524274 ROC524274:ROD524274 RXY524274:RXZ524274 SHU524274:SHV524274 SRQ524274:SRR524274 TBM524274:TBN524274 TLI524274:TLJ524274 TVE524274:TVF524274 UFA524274:UFB524274 UOW524274:UOX524274 UYS524274:UYT524274 VIO524274:VIP524274 VSK524274:VSL524274 WCG524274:WCH524274 WMC524274:WMD524274 WVY524274:WVZ524274 E589816:F589816 JM589810:JN589810 TI589810:TJ589810 ADE589810:ADF589810 ANA589810:ANB589810 AWW589810:AWX589810 BGS589810:BGT589810 BQO589810:BQP589810 CAK589810:CAL589810 CKG589810:CKH589810 CUC589810:CUD589810 DDY589810:DDZ589810 DNU589810:DNV589810 DXQ589810:DXR589810 EHM589810:EHN589810 ERI589810:ERJ589810 FBE589810:FBF589810 FLA589810:FLB589810 FUW589810:FUX589810 GES589810:GET589810 GOO589810:GOP589810 GYK589810:GYL589810 HIG589810:HIH589810 HSC589810:HSD589810 IBY589810:IBZ589810 ILU589810:ILV589810 IVQ589810:IVR589810 JFM589810:JFN589810 JPI589810:JPJ589810 JZE589810:JZF589810 KJA589810:KJB589810 KSW589810:KSX589810 LCS589810:LCT589810 LMO589810:LMP589810 LWK589810:LWL589810 MGG589810:MGH589810 MQC589810:MQD589810 MZY589810:MZZ589810 NJU589810:NJV589810 NTQ589810:NTR589810 ODM589810:ODN589810 ONI589810:ONJ589810 OXE589810:OXF589810 PHA589810:PHB589810 PQW589810:PQX589810 QAS589810:QAT589810 QKO589810:QKP589810 QUK589810:QUL589810 REG589810:REH589810 ROC589810:ROD589810 RXY589810:RXZ589810 SHU589810:SHV589810 SRQ589810:SRR589810 TBM589810:TBN589810 TLI589810:TLJ589810 TVE589810:TVF589810 UFA589810:UFB589810 UOW589810:UOX589810 UYS589810:UYT589810 VIO589810:VIP589810 VSK589810:VSL589810 WCG589810:WCH589810 WMC589810:WMD589810 WVY589810:WVZ589810 E655352:F655352 JM655346:JN655346 TI655346:TJ655346 ADE655346:ADF655346 ANA655346:ANB655346 AWW655346:AWX655346 BGS655346:BGT655346 BQO655346:BQP655346 CAK655346:CAL655346 CKG655346:CKH655346 CUC655346:CUD655346 DDY655346:DDZ655346 DNU655346:DNV655346 DXQ655346:DXR655346 EHM655346:EHN655346 ERI655346:ERJ655346 FBE655346:FBF655346 FLA655346:FLB655346 FUW655346:FUX655346 GES655346:GET655346 GOO655346:GOP655346 GYK655346:GYL655346 HIG655346:HIH655346 HSC655346:HSD655346 IBY655346:IBZ655346 ILU655346:ILV655346 IVQ655346:IVR655346 JFM655346:JFN655346 JPI655346:JPJ655346 JZE655346:JZF655346 KJA655346:KJB655346 KSW655346:KSX655346 LCS655346:LCT655346 LMO655346:LMP655346 LWK655346:LWL655346 MGG655346:MGH655346 MQC655346:MQD655346 MZY655346:MZZ655346 NJU655346:NJV655346 NTQ655346:NTR655346 ODM655346:ODN655346 ONI655346:ONJ655346 OXE655346:OXF655346 PHA655346:PHB655346 PQW655346:PQX655346 QAS655346:QAT655346 QKO655346:QKP655346 QUK655346:QUL655346 REG655346:REH655346 ROC655346:ROD655346 RXY655346:RXZ655346 SHU655346:SHV655346 SRQ655346:SRR655346 TBM655346:TBN655346 TLI655346:TLJ655346 TVE655346:TVF655346 UFA655346:UFB655346 UOW655346:UOX655346 UYS655346:UYT655346 VIO655346:VIP655346 VSK655346:VSL655346 WCG655346:WCH655346 WMC655346:WMD655346 WVY655346:WVZ655346 E720888:F720888 JM720882:JN720882 TI720882:TJ720882 ADE720882:ADF720882 ANA720882:ANB720882 AWW720882:AWX720882 BGS720882:BGT720882 BQO720882:BQP720882 CAK720882:CAL720882 CKG720882:CKH720882 CUC720882:CUD720882 DDY720882:DDZ720882 DNU720882:DNV720882 DXQ720882:DXR720882 EHM720882:EHN720882 ERI720882:ERJ720882 FBE720882:FBF720882 FLA720882:FLB720882 FUW720882:FUX720882 GES720882:GET720882 GOO720882:GOP720882 GYK720882:GYL720882 HIG720882:HIH720882 HSC720882:HSD720882 IBY720882:IBZ720882 ILU720882:ILV720882 IVQ720882:IVR720882 JFM720882:JFN720882 JPI720882:JPJ720882 JZE720882:JZF720882 KJA720882:KJB720882 KSW720882:KSX720882 LCS720882:LCT720882 LMO720882:LMP720882 LWK720882:LWL720882 MGG720882:MGH720882 MQC720882:MQD720882 MZY720882:MZZ720882 NJU720882:NJV720882 NTQ720882:NTR720882 ODM720882:ODN720882 ONI720882:ONJ720882 OXE720882:OXF720882 PHA720882:PHB720882 PQW720882:PQX720882 QAS720882:QAT720882 QKO720882:QKP720882 QUK720882:QUL720882 REG720882:REH720882 ROC720882:ROD720882 RXY720882:RXZ720882 SHU720882:SHV720882 SRQ720882:SRR720882 TBM720882:TBN720882 TLI720882:TLJ720882 TVE720882:TVF720882 UFA720882:UFB720882 UOW720882:UOX720882 UYS720882:UYT720882 VIO720882:VIP720882 VSK720882:VSL720882 WCG720882:WCH720882 WMC720882:WMD720882 WVY720882:WVZ720882 E786424:F786424 JM786418:JN786418 TI786418:TJ786418 ADE786418:ADF786418 ANA786418:ANB786418 AWW786418:AWX786418 BGS786418:BGT786418 BQO786418:BQP786418 CAK786418:CAL786418 CKG786418:CKH786418 CUC786418:CUD786418 DDY786418:DDZ786418 DNU786418:DNV786418 DXQ786418:DXR786418 EHM786418:EHN786418 ERI786418:ERJ786418 FBE786418:FBF786418 FLA786418:FLB786418 FUW786418:FUX786418 GES786418:GET786418 GOO786418:GOP786418 GYK786418:GYL786418 HIG786418:HIH786418 HSC786418:HSD786418 IBY786418:IBZ786418 ILU786418:ILV786418 IVQ786418:IVR786418 JFM786418:JFN786418 JPI786418:JPJ786418 JZE786418:JZF786418 KJA786418:KJB786418 KSW786418:KSX786418 LCS786418:LCT786418 LMO786418:LMP786418 LWK786418:LWL786418 MGG786418:MGH786418 MQC786418:MQD786418 MZY786418:MZZ786418 NJU786418:NJV786418 NTQ786418:NTR786418 ODM786418:ODN786418 ONI786418:ONJ786418 OXE786418:OXF786418 PHA786418:PHB786418 PQW786418:PQX786418 QAS786418:QAT786418 QKO786418:QKP786418 QUK786418:QUL786418 REG786418:REH786418 ROC786418:ROD786418 RXY786418:RXZ786418 SHU786418:SHV786418 SRQ786418:SRR786418 TBM786418:TBN786418 TLI786418:TLJ786418 TVE786418:TVF786418 UFA786418:UFB786418 UOW786418:UOX786418 UYS786418:UYT786418 VIO786418:VIP786418 VSK786418:VSL786418 WCG786418:WCH786418 WMC786418:WMD786418 WVY786418:WVZ786418 E851960:F851960 JM851954:JN851954 TI851954:TJ851954 ADE851954:ADF851954 ANA851954:ANB851954 AWW851954:AWX851954 BGS851954:BGT851954 BQO851954:BQP851954 CAK851954:CAL851954 CKG851954:CKH851954 CUC851954:CUD851954 DDY851954:DDZ851954 DNU851954:DNV851954 DXQ851954:DXR851954 EHM851954:EHN851954 ERI851954:ERJ851954 FBE851954:FBF851954 FLA851954:FLB851954 FUW851954:FUX851954 GES851954:GET851954 GOO851954:GOP851954 GYK851954:GYL851954 HIG851954:HIH851954 HSC851954:HSD851954 IBY851954:IBZ851954 ILU851954:ILV851954 IVQ851954:IVR851954 JFM851954:JFN851954 JPI851954:JPJ851954 JZE851954:JZF851954 KJA851954:KJB851954 KSW851954:KSX851954 LCS851954:LCT851954 LMO851954:LMP851954 LWK851954:LWL851954 MGG851954:MGH851954 MQC851954:MQD851954 MZY851954:MZZ851954 NJU851954:NJV851954 NTQ851954:NTR851954 ODM851954:ODN851954 ONI851954:ONJ851954 OXE851954:OXF851954 PHA851954:PHB851954 PQW851954:PQX851954 QAS851954:QAT851954 QKO851954:QKP851954 QUK851954:QUL851954 REG851954:REH851954 ROC851954:ROD851954 RXY851954:RXZ851954 SHU851954:SHV851954 SRQ851954:SRR851954 TBM851954:TBN851954 TLI851954:TLJ851954 TVE851954:TVF851954 UFA851954:UFB851954 UOW851954:UOX851954 UYS851954:UYT851954 VIO851954:VIP851954 VSK851954:VSL851954 WCG851954:WCH851954 WMC851954:WMD851954 WVY851954:WVZ851954 E917496:F917496 JM917490:JN917490 TI917490:TJ917490 ADE917490:ADF917490 ANA917490:ANB917490 AWW917490:AWX917490 BGS917490:BGT917490 BQO917490:BQP917490 CAK917490:CAL917490 CKG917490:CKH917490 CUC917490:CUD917490 DDY917490:DDZ917490 DNU917490:DNV917490 DXQ917490:DXR917490 EHM917490:EHN917490 ERI917490:ERJ917490 FBE917490:FBF917490 FLA917490:FLB917490 FUW917490:FUX917490 GES917490:GET917490 GOO917490:GOP917490 GYK917490:GYL917490 HIG917490:HIH917490 HSC917490:HSD917490 IBY917490:IBZ917490 ILU917490:ILV917490 IVQ917490:IVR917490 JFM917490:JFN917490 JPI917490:JPJ917490 JZE917490:JZF917490 KJA917490:KJB917490 KSW917490:KSX917490 LCS917490:LCT917490 LMO917490:LMP917490 LWK917490:LWL917490 MGG917490:MGH917490 MQC917490:MQD917490 MZY917490:MZZ917490 NJU917490:NJV917490 NTQ917490:NTR917490 ODM917490:ODN917490 ONI917490:ONJ917490 OXE917490:OXF917490 PHA917490:PHB917490 PQW917490:PQX917490 QAS917490:QAT917490 QKO917490:QKP917490 QUK917490:QUL917490 REG917490:REH917490 ROC917490:ROD917490 RXY917490:RXZ917490 SHU917490:SHV917490 SRQ917490:SRR917490 TBM917490:TBN917490 TLI917490:TLJ917490 TVE917490:TVF917490 UFA917490:UFB917490 UOW917490:UOX917490 UYS917490:UYT917490 VIO917490:VIP917490 VSK917490:VSL917490 WCG917490:WCH917490 WMC917490:WMD917490 WVY917490:WVZ917490 E983032:F983032 JM983026:JN983026 TI983026:TJ983026 ADE983026:ADF983026 ANA983026:ANB983026 AWW983026:AWX983026 BGS983026:BGT983026 BQO983026:BQP983026 CAK983026:CAL983026 CKG983026:CKH983026 CUC983026:CUD983026 DDY983026:DDZ983026 DNU983026:DNV983026 DXQ983026:DXR983026 EHM983026:EHN983026 ERI983026:ERJ983026 FBE983026:FBF983026 FLA983026:FLB983026 FUW983026:FUX983026 GES983026:GET983026 GOO983026:GOP983026 GYK983026:GYL983026 HIG983026:HIH983026 HSC983026:HSD983026 IBY983026:IBZ983026 ILU983026:ILV983026 IVQ983026:IVR983026 JFM983026:JFN983026 JPI983026:JPJ983026 JZE983026:JZF983026 KJA983026:KJB983026 KSW983026:KSX983026 LCS983026:LCT983026 LMO983026:LMP983026 LWK983026:LWL983026 MGG983026:MGH983026 MQC983026:MQD983026 MZY983026:MZZ983026 NJU983026:NJV983026 NTQ983026:NTR983026 ODM983026:ODN983026 ONI983026:ONJ983026 OXE983026:OXF983026 PHA983026:PHB983026 PQW983026:PQX983026 QAS983026:QAT983026 QKO983026:QKP983026 QUK983026:QUL983026 REG983026:REH983026 ROC983026:ROD983026 RXY983026:RXZ983026 SHU983026:SHV983026 SRQ983026:SRR983026 TBM983026:TBN983026 TLI983026:TLJ983026 TVE983026:TVF983026 UFA983026:UFB983026 UOW983026:UOX983026 UYS983026:UYT983026 VIO983026:VIP983026 VSK983026:VSL983026 WCG983026:WCH983026 WMC983026:WMD983026 WVY983026:WVZ983026">
      <formula1>$W$3:$W$3</formula1>
    </dataValidation>
    <dataValidation allowBlank="1" showInputMessage="1" showErrorMessage="1" prompt="教育相談を受けた学校名をご記入ください。（複数記入可）" sqref="L65528:U65528 JT65522:KC65522 TP65522:TY65522 ADL65522:ADU65522 ANH65522:ANQ65522 AXD65522:AXM65522 BGZ65522:BHI65522 BQV65522:BRE65522 CAR65522:CBA65522 CKN65522:CKW65522 CUJ65522:CUS65522 DEF65522:DEO65522 DOB65522:DOK65522 DXX65522:DYG65522 EHT65522:EIC65522 ERP65522:ERY65522 FBL65522:FBU65522 FLH65522:FLQ65522 FVD65522:FVM65522 GEZ65522:GFI65522 GOV65522:GPE65522 GYR65522:GZA65522 HIN65522:HIW65522 HSJ65522:HSS65522 ICF65522:ICO65522 IMB65522:IMK65522 IVX65522:IWG65522 JFT65522:JGC65522 JPP65522:JPY65522 JZL65522:JZU65522 KJH65522:KJQ65522 KTD65522:KTM65522 LCZ65522:LDI65522 LMV65522:LNE65522 LWR65522:LXA65522 MGN65522:MGW65522 MQJ65522:MQS65522 NAF65522:NAO65522 NKB65522:NKK65522 NTX65522:NUG65522 ODT65522:OEC65522 ONP65522:ONY65522 OXL65522:OXU65522 PHH65522:PHQ65522 PRD65522:PRM65522 QAZ65522:QBI65522 QKV65522:QLE65522 QUR65522:QVA65522 REN65522:REW65522 ROJ65522:ROS65522 RYF65522:RYO65522 SIB65522:SIK65522 SRX65522:SSG65522 TBT65522:TCC65522 TLP65522:TLY65522 TVL65522:TVU65522 UFH65522:UFQ65522 UPD65522:UPM65522 UYZ65522:UZI65522 VIV65522:VJE65522 VSR65522:VTA65522 WCN65522:WCW65522 WMJ65522:WMS65522 WWF65522:WWO65522 L131064:U131064 JT131058:KC131058 TP131058:TY131058 ADL131058:ADU131058 ANH131058:ANQ131058 AXD131058:AXM131058 BGZ131058:BHI131058 BQV131058:BRE131058 CAR131058:CBA131058 CKN131058:CKW131058 CUJ131058:CUS131058 DEF131058:DEO131058 DOB131058:DOK131058 DXX131058:DYG131058 EHT131058:EIC131058 ERP131058:ERY131058 FBL131058:FBU131058 FLH131058:FLQ131058 FVD131058:FVM131058 GEZ131058:GFI131058 GOV131058:GPE131058 GYR131058:GZA131058 HIN131058:HIW131058 HSJ131058:HSS131058 ICF131058:ICO131058 IMB131058:IMK131058 IVX131058:IWG131058 JFT131058:JGC131058 JPP131058:JPY131058 JZL131058:JZU131058 KJH131058:KJQ131058 KTD131058:KTM131058 LCZ131058:LDI131058 LMV131058:LNE131058 LWR131058:LXA131058 MGN131058:MGW131058 MQJ131058:MQS131058 NAF131058:NAO131058 NKB131058:NKK131058 NTX131058:NUG131058 ODT131058:OEC131058 ONP131058:ONY131058 OXL131058:OXU131058 PHH131058:PHQ131058 PRD131058:PRM131058 QAZ131058:QBI131058 QKV131058:QLE131058 QUR131058:QVA131058 REN131058:REW131058 ROJ131058:ROS131058 RYF131058:RYO131058 SIB131058:SIK131058 SRX131058:SSG131058 TBT131058:TCC131058 TLP131058:TLY131058 TVL131058:TVU131058 UFH131058:UFQ131058 UPD131058:UPM131058 UYZ131058:UZI131058 VIV131058:VJE131058 VSR131058:VTA131058 WCN131058:WCW131058 WMJ131058:WMS131058 WWF131058:WWO131058 L196600:U196600 JT196594:KC196594 TP196594:TY196594 ADL196594:ADU196594 ANH196594:ANQ196594 AXD196594:AXM196594 BGZ196594:BHI196594 BQV196594:BRE196594 CAR196594:CBA196594 CKN196594:CKW196594 CUJ196594:CUS196594 DEF196594:DEO196594 DOB196594:DOK196594 DXX196594:DYG196594 EHT196594:EIC196594 ERP196594:ERY196594 FBL196594:FBU196594 FLH196594:FLQ196594 FVD196594:FVM196594 GEZ196594:GFI196594 GOV196594:GPE196594 GYR196594:GZA196594 HIN196594:HIW196594 HSJ196594:HSS196594 ICF196594:ICO196594 IMB196594:IMK196594 IVX196594:IWG196594 JFT196594:JGC196594 JPP196594:JPY196594 JZL196594:JZU196594 KJH196594:KJQ196594 KTD196594:KTM196594 LCZ196594:LDI196594 LMV196594:LNE196594 LWR196594:LXA196594 MGN196594:MGW196594 MQJ196594:MQS196594 NAF196594:NAO196594 NKB196594:NKK196594 NTX196594:NUG196594 ODT196594:OEC196594 ONP196594:ONY196594 OXL196594:OXU196594 PHH196594:PHQ196594 PRD196594:PRM196594 QAZ196594:QBI196594 QKV196594:QLE196594 QUR196594:QVA196594 REN196594:REW196594 ROJ196594:ROS196594 RYF196594:RYO196594 SIB196594:SIK196594 SRX196594:SSG196594 TBT196594:TCC196594 TLP196594:TLY196594 TVL196594:TVU196594 UFH196594:UFQ196594 UPD196594:UPM196594 UYZ196594:UZI196594 VIV196594:VJE196594 VSR196594:VTA196594 WCN196594:WCW196594 WMJ196594:WMS196594 WWF196594:WWO196594 L262136:U262136 JT262130:KC262130 TP262130:TY262130 ADL262130:ADU262130 ANH262130:ANQ262130 AXD262130:AXM262130 BGZ262130:BHI262130 BQV262130:BRE262130 CAR262130:CBA262130 CKN262130:CKW262130 CUJ262130:CUS262130 DEF262130:DEO262130 DOB262130:DOK262130 DXX262130:DYG262130 EHT262130:EIC262130 ERP262130:ERY262130 FBL262130:FBU262130 FLH262130:FLQ262130 FVD262130:FVM262130 GEZ262130:GFI262130 GOV262130:GPE262130 GYR262130:GZA262130 HIN262130:HIW262130 HSJ262130:HSS262130 ICF262130:ICO262130 IMB262130:IMK262130 IVX262130:IWG262130 JFT262130:JGC262130 JPP262130:JPY262130 JZL262130:JZU262130 KJH262130:KJQ262130 KTD262130:KTM262130 LCZ262130:LDI262130 LMV262130:LNE262130 LWR262130:LXA262130 MGN262130:MGW262130 MQJ262130:MQS262130 NAF262130:NAO262130 NKB262130:NKK262130 NTX262130:NUG262130 ODT262130:OEC262130 ONP262130:ONY262130 OXL262130:OXU262130 PHH262130:PHQ262130 PRD262130:PRM262130 QAZ262130:QBI262130 QKV262130:QLE262130 QUR262130:QVA262130 REN262130:REW262130 ROJ262130:ROS262130 RYF262130:RYO262130 SIB262130:SIK262130 SRX262130:SSG262130 TBT262130:TCC262130 TLP262130:TLY262130 TVL262130:TVU262130 UFH262130:UFQ262130 UPD262130:UPM262130 UYZ262130:UZI262130 VIV262130:VJE262130 VSR262130:VTA262130 WCN262130:WCW262130 WMJ262130:WMS262130 WWF262130:WWO262130 L327672:U327672 JT327666:KC327666 TP327666:TY327666 ADL327666:ADU327666 ANH327666:ANQ327666 AXD327666:AXM327666 BGZ327666:BHI327666 BQV327666:BRE327666 CAR327666:CBA327666 CKN327666:CKW327666 CUJ327666:CUS327666 DEF327666:DEO327666 DOB327666:DOK327666 DXX327666:DYG327666 EHT327666:EIC327666 ERP327666:ERY327666 FBL327666:FBU327666 FLH327666:FLQ327666 FVD327666:FVM327666 GEZ327666:GFI327666 GOV327666:GPE327666 GYR327666:GZA327666 HIN327666:HIW327666 HSJ327666:HSS327666 ICF327666:ICO327666 IMB327666:IMK327666 IVX327666:IWG327666 JFT327666:JGC327666 JPP327666:JPY327666 JZL327666:JZU327666 KJH327666:KJQ327666 KTD327666:KTM327666 LCZ327666:LDI327666 LMV327666:LNE327666 LWR327666:LXA327666 MGN327666:MGW327666 MQJ327666:MQS327666 NAF327666:NAO327666 NKB327666:NKK327666 NTX327666:NUG327666 ODT327666:OEC327666 ONP327666:ONY327666 OXL327666:OXU327666 PHH327666:PHQ327666 PRD327666:PRM327666 QAZ327666:QBI327666 QKV327666:QLE327666 QUR327666:QVA327666 REN327666:REW327666 ROJ327666:ROS327666 RYF327666:RYO327666 SIB327666:SIK327666 SRX327666:SSG327666 TBT327666:TCC327666 TLP327666:TLY327666 TVL327666:TVU327666 UFH327666:UFQ327666 UPD327666:UPM327666 UYZ327666:UZI327666 VIV327666:VJE327666 VSR327666:VTA327666 WCN327666:WCW327666 WMJ327666:WMS327666 WWF327666:WWO327666 L393208:U393208 JT393202:KC393202 TP393202:TY393202 ADL393202:ADU393202 ANH393202:ANQ393202 AXD393202:AXM393202 BGZ393202:BHI393202 BQV393202:BRE393202 CAR393202:CBA393202 CKN393202:CKW393202 CUJ393202:CUS393202 DEF393202:DEO393202 DOB393202:DOK393202 DXX393202:DYG393202 EHT393202:EIC393202 ERP393202:ERY393202 FBL393202:FBU393202 FLH393202:FLQ393202 FVD393202:FVM393202 GEZ393202:GFI393202 GOV393202:GPE393202 GYR393202:GZA393202 HIN393202:HIW393202 HSJ393202:HSS393202 ICF393202:ICO393202 IMB393202:IMK393202 IVX393202:IWG393202 JFT393202:JGC393202 JPP393202:JPY393202 JZL393202:JZU393202 KJH393202:KJQ393202 KTD393202:KTM393202 LCZ393202:LDI393202 LMV393202:LNE393202 LWR393202:LXA393202 MGN393202:MGW393202 MQJ393202:MQS393202 NAF393202:NAO393202 NKB393202:NKK393202 NTX393202:NUG393202 ODT393202:OEC393202 ONP393202:ONY393202 OXL393202:OXU393202 PHH393202:PHQ393202 PRD393202:PRM393202 QAZ393202:QBI393202 QKV393202:QLE393202 QUR393202:QVA393202 REN393202:REW393202 ROJ393202:ROS393202 RYF393202:RYO393202 SIB393202:SIK393202 SRX393202:SSG393202 TBT393202:TCC393202 TLP393202:TLY393202 TVL393202:TVU393202 UFH393202:UFQ393202 UPD393202:UPM393202 UYZ393202:UZI393202 VIV393202:VJE393202 VSR393202:VTA393202 WCN393202:WCW393202 WMJ393202:WMS393202 WWF393202:WWO393202 L458744:U458744 JT458738:KC458738 TP458738:TY458738 ADL458738:ADU458738 ANH458738:ANQ458738 AXD458738:AXM458738 BGZ458738:BHI458738 BQV458738:BRE458738 CAR458738:CBA458738 CKN458738:CKW458738 CUJ458738:CUS458738 DEF458738:DEO458738 DOB458738:DOK458738 DXX458738:DYG458738 EHT458738:EIC458738 ERP458738:ERY458738 FBL458738:FBU458738 FLH458738:FLQ458738 FVD458738:FVM458738 GEZ458738:GFI458738 GOV458738:GPE458738 GYR458738:GZA458738 HIN458738:HIW458738 HSJ458738:HSS458738 ICF458738:ICO458738 IMB458738:IMK458738 IVX458738:IWG458738 JFT458738:JGC458738 JPP458738:JPY458738 JZL458738:JZU458738 KJH458738:KJQ458738 KTD458738:KTM458738 LCZ458738:LDI458738 LMV458738:LNE458738 LWR458738:LXA458738 MGN458738:MGW458738 MQJ458738:MQS458738 NAF458738:NAO458738 NKB458738:NKK458738 NTX458738:NUG458738 ODT458738:OEC458738 ONP458738:ONY458738 OXL458738:OXU458738 PHH458738:PHQ458738 PRD458738:PRM458738 QAZ458738:QBI458738 QKV458738:QLE458738 QUR458738:QVA458738 REN458738:REW458738 ROJ458738:ROS458738 RYF458738:RYO458738 SIB458738:SIK458738 SRX458738:SSG458738 TBT458738:TCC458738 TLP458738:TLY458738 TVL458738:TVU458738 UFH458738:UFQ458738 UPD458738:UPM458738 UYZ458738:UZI458738 VIV458738:VJE458738 VSR458738:VTA458738 WCN458738:WCW458738 WMJ458738:WMS458738 WWF458738:WWO458738 L524280:U524280 JT524274:KC524274 TP524274:TY524274 ADL524274:ADU524274 ANH524274:ANQ524274 AXD524274:AXM524274 BGZ524274:BHI524274 BQV524274:BRE524274 CAR524274:CBA524274 CKN524274:CKW524274 CUJ524274:CUS524274 DEF524274:DEO524274 DOB524274:DOK524274 DXX524274:DYG524274 EHT524274:EIC524274 ERP524274:ERY524274 FBL524274:FBU524274 FLH524274:FLQ524274 FVD524274:FVM524274 GEZ524274:GFI524274 GOV524274:GPE524274 GYR524274:GZA524274 HIN524274:HIW524274 HSJ524274:HSS524274 ICF524274:ICO524274 IMB524274:IMK524274 IVX524274:IWG524274 JFT524274:JGC524274 JPP524274:JPY524274 JZL524274:JZU524274 KJH524274:KJQ524274 KTD524274:KTM524274 LCZ524274:LDI524274 LMV524274:LNE524274 LWR524274:LXA524274 MGN524274:MGW524274 MQJ524274:MQS524274 NAF524274:NAO524274 NKB524274:NKK524274 NTX524274:NUG524274 ODT524274:OEC524274 ONP524274:ONY524274 OXL524274:OXU524274 PHH524274:PHQ524274 PRD524274:PRM524274 QAZ524274:QBI524274 QKV524274:QLE524274 QUR524274:QVA524274 REN524274:REW524274 ROJ524274:ROS524274 RYF524274:RYO524274 SIB524274:SIK524274 SRX524274:SSG524274 TBT524274:TCC524274 TLP524274:TLY524274 TVL524274:TVU524274 UFH524274:UFQ524274 UPD524274:UPM524274 UYZ524274:UZI524274 VIV524274:VJE524274 VSR524274:VTA524274 WCN524274:WCW524274 WMJ524274:WMS524274 WWF524274:WWO524274 L589816:U589816 JT589810:KC589810 TP589810:TY589810 ADL589810:ADU589810 ANH589810:ANQ589810 AXD589810:AXM589810 BGZ589810:BHI589810 BQV589810:BRE589810 CAR589810:CBA589810 CKN589810:CKW589810 CUJ589810:CUS589810 DEF589810:DEO589810 DOB589810:DOK589810 DXX589810:DYG589810 EHT589810:EIC589810 ERP589810:ERY589810 FBL589810:FBU589810 FLH589810:FLQ589810 FVD589810:FVM589810 GEZ589810:GFI589810 GOV589810:GPE589810 GYR589810:GZA589810 HIN589810:HIW589810 HSJ589810:HSS589810 ICF589810:ICO589810 IMB589810:IMK589810 IVX589810:IWG589810 JFT589810:JGC589810 JPP589810:JPY589810 JZL589810:JZU589810 KJH589810:KJQ589810 KTD589810:KTM589810 LCZ589810:LDI589810 LMV589810:LNE589810 LWR589810:LXA589810 MGN589810:MGW589810 MQJ589810:MQS589810 NAF589810:NAO589810 NKB589810:NKK589810 NTX589810:NUG589810 ODT589810:OEC589810 ONP589810:ONY589810 OXL589810:OXU589810 PHH589810:PHQ589810 PRD589810:PRM589810 QAZ589810:QBI589810 QKV589810:QLE589810 QUR589810:QVA589810 REN589810:REW589810 ROJ589810:ROS589810 RYF589810:RYO589810 SIB589810:SIK589810 SRX589810:SSG589810 TBT589810:TCC589810 TLP589810:TLY589810 TVL589810:TVU589810 UFH589810:UFQ589810 UPD589810:UPM589810 UYZ589810:UZI589810 VIV589810:VJE589810 VSR589810:VTA589810 WCN589810:WCW589810 WMJ589810:WMS589810 WWF589810:WWO589810 L655352:U655352 JT655346:KC655346 TP655346:TY655346 ADL655346:ADU655346 ANH655346:ANQ655346 AXD655346:AXM655346 BGZ655346:BHI655346 BQV655346:BRE655346 CAR655346:CBA655346 CKN655346:CKW655346 CUJ655346:CUS655346 DEF655346:DEO655346 DOB655346:DOK655346 DXX655346:DYG655346 EHT655346:EIC655346 ERP655346:ERY655346 FBL655346:FBU655346 FLH655346:FLQ655346 FVD655346:FVM655346 GEZ655346:GFI655346 GOV655346:GPE655346 GYR655346:GZA655346 HIN655346:HIW655346 HSJ655346:HSS655346 ICF655346:ICO655346 IMB655346:IMK655346 IVX655346:IWG655346 JFT655346:JGC655346 JPP655346:JPY655346 JZL655346:JZU655346 KJH655346:KJQ655346 KTD655346:KTM655346 LCZ655346:LDI655346 LMV655346:LNE655346 LWR655346:LXA655346 MGN655346:MGW655346 MQJ655346:MQS655346 NAF655346:NAO655346 NKB655346:NKK655346 NTX655346:NUG655346 ODT655346:OEC655346 ONP655346:ONY655346 OXL655346:OXU655346 PHH655346:PHQ655346 PRD655346:PRM655346 QAZ655346:QBI655346 QKV655346:QLE655346 QUR655346:QVA655346 REN655346:REW655346 ROJ655346:ROS655346 RYF655346:RYO655346 SIB655346:SIK655346 SRX655346:SSG655346 TBT655346:TCC655346 TLP655346:TLY655346 TVL655346:TVU655346 UFH655346:UFQ655346 UPD655346:UPM655346 UYZ655346:UZI655346 VIV655346:VJE655346 VSR655346:VTA655346 WCN655346:WCW655346 WMJ655346:WMS655346 WWF655346:WWO655346 L720888:U720888 JT720882:KC720882 TP720882:TY720882 ADL720882:ADU720882 ANH720882:ANQ720882 AXD720882:AXM720882 BGZ720882:BHI720882 BQV720882:BRE720882 CAR720882:CBA720882 CKN720882:CKW720882 CUJ720882:CUS720882 DEF720882:DEO720882 DOB720882:DOK720882 DXX720882:DYG720882 EHT720882:EIC720882 ERP720882:ERY720882 FBL720882:FBU720882 FLH720882:FLQ720882 FVD720882:FVM720882 GEZ720882:GFI720882 GOV720882:GPE720882 GYR720882:GZA720882 HIN720882:HIW720882 HSJ720882:HSS720882 ICF720882:ICO720882 IMB720882:IMK720882 IVX720882:IWG720882 JFT720882:JGC720882 JPP720882:JPY720882 JZL720882:JZU720882 KJH720882:KJQ720882 KTD720882:KTM720882 LCZ720882:LDI720882 LMV720882:LNE720882 LWR720882:LXA720882 MGN720882:MGW720882 MQJ720882:MQS720882 NAF720882:NAO720882 NKB720882:NKK720882 NTX720882:NUG720882 ODT720882:OEC720882 ONP720882:ONY720882 OXL720882:OXU720882 PHH720882:PHQ720882 PRD720882:PRM720882 QAZ720882:QBI720882 QKV720882:QLE720882 QUR720882:QVA720882 REN720882:REW720882 ROJ720882:ROS720882 RYF720882:RYO720882 SIB720882:SIK720882 SRX720882:SSG720882 TBT720882:TCC720882 TLP720882:TLY720882 TVL720882:TVU720882 UFH720882:UFQ720882 UPD720882:UPM720882 UYZ720882:UZI720882 VIV720882:VJE720882 VSR720882:VTA720882 WCN720882:WCW720882 WMJ720882:WMS720882 WWF720882:WWO720882 L786424:U786424 JT786418:KC786418 TP786418:TY786418 ADL786418:ADU786418 ANH786418:ANQ786418 AXD786418:AXM786418 BGZ786418:BHI786418 BQV786418:BRE786418 CAR786418:CBA786418 CKN786418:CKW786418 CUJ786418:CUS786418 DEF786418:DEO786418 DOB786418:DOK786418 DXX786418:DYG786418 EHT786418:EIC786418 ERP786418:ERY786418 FBL786418:FBU786418 FLH786418:FLQ786418 FVD786418:FVM786418 GEZ786418:GFI786418 GOV786418:GPE786418 GYR786418:GZA786418 HIN786418:HIW786418 HSJ786418:HSS786418 ICF786418:ICO786418 IMB786418:IMK786418 IVX786418:IWG786418 JFT786418:JGC786418 JPP786418:JPY786418 JZL786418:JZU786418 KJH786418:KJQ786418 KTD786418:KTM786418 LCZ786418:LDI786418 LMV786418:LNE786418 LWR786418:LXA786418 MGN786418:MGW786418 MQJ786418:MQS786418 NAF786418:NAO786418 NKB786418:NKK786418 NTX786418:NUG786418 ODT786418:OEC786418 ONP786418:ONY786418 OXL786418:OXU786418 PHH786418:PHQ786418 PRD786418:PRM786418 QAZ786418:QBI786418 QKV786418:QLE786418 QUR786418:QVA786418 REN786418:REW786418 ROJ786418:ROS786418 RYF786418:RYO786418 SIB786418:SIK786418 SRX786418:SSG786418 TBT786418:TCC786418 TLP786418:TLY786418 TVL786418:TVU786418 UFH786418:UFQ786418 UPD786418:UPM786418 UYZ786418:UZI786418 VIV786418:VJE786418 VSR786418:VTA786418 WCN786418:WCW786418 WMJ786418:WMS786418 WWF786418:WWO786418 L851960:U851960 JT851954:KC851954 TP851954:TY851954 ADL851954:ADU851954 ANH851954:ANQ851954 AXD851954:AXM851954 BGZ851954:BHI851954 BQV851954:BRE851954 CAR851954:CBA851954 CKN851954:CKW851954 CUJ851954:CUS851954 DEF851954:DEO851954 DOB851954:DOK851954 DXX851954:DYG851954 EHT851954:EIC851954 ERP851954:ERY851954 FBL851954:FBU851954 FLH851954:FLQ851954 FVD851954:FVM851954 GEZ851954:GFI851954 GOV851954:GPE851954 GYR851954:GZA851954 HIN851954:HIW851954 HSJ851954:HSS851954 ICF851954:ICO851954 IMB851954:IMK851954 IVX851954:IWG851954 JFT851954:JGC851954 JPP851954:JPY851954 JZL851954:JZU851954 KJH851954:KJQ851954 KTD851954:KTM851954 LCZ851954:LDI851954 LMV851954:LNE851954 LWR851954:LXA851954 MGN851954:MGW851954 MQJ851954:MQS851954 NAF851954:NAO851954 NKB851954:NKK851954 NTX851954:NUG851954 ODT851954:OEC851954 ONP851954:ONY851954 OXL851954:OXU851954 PHH851954:PHQ851954 PRD851954:PRM851954 QAZ851954:QBI851954 QKV851954:QLE851954 QUR851954:QVA851954 REN851954:REW851954 ROJ851954:ROS851954 RYF851954:RYO851954 SIB851954:SIK851954 SRX851954:SSG851954 TBT851954:TCC851954 TLP851954:TLY851954 TVL851954:TVU851954 UFH851954:UFQ851954 UPD851954:UPM851954 UYZ851954:UZI851954 VIV851954:VJE851954 VSR851954:VTA851954 WCN851954:WCW851954 WMJ851954:WMS851954 WWF851954:WWO851954 L917496:U917496 JT917490:KC917490 TP917490:TY917490 ADL917490:ADU917490 ANH917490:ANQ917490 AXD917490:AXM917490 BGZ917490:BHI917490 BQV917490:BRE917490 CAR917490:CBA917490 CKN917490:CKW917490 CUJ917490:CUS917490 DEF917490:DEO917490 DOB917490:DOK917490 DXX917490:DYG917490 EHT917490:EIC917490 ERP917490:ERY917490 FBL917490:FBU917490 FLH917490:FLQ917490 FVD917490:FVM917490 GEZ917490:GFI917490 GOV917490:GPE917490 GYR917490:GZA917490 HIN917490:HIW917490 HSJ917490:HSS917490 ICF917490:ICO917490 IMB917490:IMK917490 IVX917490:IWG917490 JFT917490:JGC917490 JPP917490:JPY917490 JZL917490:JZU917490 KJH917490:KJQ917490 KTD917490:KTM917490 LCZ917490:LDI917490 LMV917490:LNE917490 LWR917490:LXA917490 MGN917490:MGW917490 MQJ917490:MQS917490 NAF917490:NAO917490 NKB917490:NKK917490 NTX917490:NUG917490 ODT917490:OEC917490 ONP917490:ONY917490 OXL917490:OXU917490 PHH917490:PHQ917490 PRD917490:PRM917490 QAZ917490:QBI917490 QKV917490:QLE917490 QUR917490:QVA917490 REN917490:REW917490 ROJ917490:ROS917490 RYF917490:RYO917490 SIB917490:SIK917490 SRX917490:SSG917490 TBT917490:TCC917490 TLP917490:TLY917490 TVL917490:TVU917490 UFH917490:UFQ917490 UPD917490:UPM917490 UYZ917490:UZI917490 VIV917490:VJE917490 VSR917490:VTA917490 WCN917490:WCW917490 WMJ917490:WMS917490 WWF917490:WWO917490 L983032:U983032 JT983026:KC983026 TP983026:TY983026 ADL983026:ADU983026 ANH983026:ANQ983026 AXD983026:AXM983026 BGZ983026:BHI983026 BQV983026:BRE983026 CAR983026:CBA983026 CKN983026:CKW983026 CUJ983026:CUS983026 DEF983026:DEO983026 DOB983026:DOK983026 DXX983026:DYG983026 EHT983026:EIC983026 ERP983026:ERY983026 FBL983026:FBU983026 FLH983026:FLQ983026 FVD983026:FVM983026 GEZ983026:GFI983026 GOV983026:GPE983026 GYR983026:GZA983026 HIN983026:HIW983026 HSJ983026:HSS983026 ICF983026:ICO983026 IMB983026:IMK983026 IVX983026:IWG983026 JFT983026:JGC983026 JPP983026:JPY983026 JZL983026:JZU983026 KJH983026:KJQ983026 KTD983026:KTM983026 LCZ983026:LDI983026 LMV983026:LNE983026 LWR983026:LXA983026 MGN983026:MGW983026 MQJ983026:MQS983026 NAF983026:NAO983026 NKB983026:NKK983026 NTX983026:NUG983026 ODT983026:OEC983026 ONP983026:ONY983026 OXL983026:OXU983026 PHH983026:PHQ983026 PRD983026:PRM983026 QAZ983026:QBI983026 QKV983026:QLE983026 QUR983026:QVA983026 REN983026:REW983026 ROJ983026:ROS983026 RYF983026:RYO983026 SIB983026:SIK983026 SRX983026:SSG983026 TBT983026:TCC983026 TLP983026:TLY983026 TVL983026:TVU983026 UFH983026:UFQ983026 UPD983026:UPM983026 UYZ983026:UZI983026 VIV983026:VJE983026 VSR983026:VTA983026 WCN983026:WCW983026 WMJ983026:WMS983026 WWF983026:WWO983026"/>
    <dataValidation allowBlank="1" showInputMessage="1" showErrorMessage="1" prompt="併せ有する障がい・疾患等名があればご記入ください。" sqref="J65527 JR65521 TN65521 ADJ65521 ANF65521 AXB65521 BGX65521 BQT65521 CAP65521 CKL65521 CUH65521 DED65521 DNZ65521 DXV65521 EHR65521 ERN65521 FBJ65521 FLF65521 FVB65521 GEX65521 GOT65521 GYP65521 HIL65521 HSH65521 ICD65521 ILZ65521 IVV65521 JFR65521 JPN65521 JZJ65521 KJF65521 KTB65521 LCX65521 LMT65521 LWP65521 MGL65521 MQH65521 NAD65521 NJZ65521 NTV65521 ODR65521 ONN65521 OXJ65521 PHF65521 PRB65521 QAX65521 QKT65521 QUP65521 REL65521 ROH65521 RYD65521 SHZ65521 SRV65521 TBR65521 TLN65521 TVJ65521 UFF65521 UPB65521 UYX65521 VIT65521 VSP65521 WCL65521 WMH65521 WWD65521 J131063 JR131057 TN131057 ADJ131057 ANF131057 AXB131057 BGX131057 BQT131057 CAP131057 CKL131057 CUH131057 DED131057 DNZ131057 DXV131057 EHR131057 ERN131057 FBJ131057 FLF131057 FVB131057 GEX131057 GOT131057 GYP131057 HIL131057 HSH131057 ICD131057 ILZ131057 IVV131057 JFR131057 JPN131057 JZJ131057 KJF131057 KTB131057 LCX131057 LMT131057 LWP131057 MGL131057 MQH131057 NAD131057 NJZ131057 NTV131057 ODR131057 ONN131057 OXJ131057 PHF131057 PRB131057 QAX131057 QKT131057 QUP131057 REL131057 ROH131057 RYD131057 SHZ131057 SRV131057 TBR131057 TLN131057 TVJ131057 UFF131057 UPB131057 UYX131057 VIT131057 VSP131057 WCL131057 WMH131057 WWD131057 J196599 JR196593 TN196593 ADJ196593 ANF196593 AXB196593 BGX196593 BQT196593 CAP196593 CKL196593 CUH196593 DED196593 DNZ196593 DXV196593 EHR196593 ERN196593 FBJ196593 FLF196593 FVB196593 GEX196593 GOT196593 GYP196593 HIL196593 HSH196593 ICD196593 ILZ196593 IVV196593 JFR196593 JPN196593 JZJ196593 KJF196593 KTB196593 LCX196593 LMT196593 LWP196593 MGL196593 MQH196593 NAD196593 NJZ196593 NTV196593 ODR196593 ONN196593 OXJ196593 PHF196593 PRB196593 QAX196593 QKT196593 QUP196593 REL196593 ROH196593 RYD196593 SHZ196593 SRV196593 TBR196593 TLN196593 TVJ196593 UFF196593 UPB196593 UYX196593 VIT196593 VSP196593 WCL196593 WMH196593 WWD196593 J262135 JR262129 TN262129 ADJ262129 ANF262129 AXB262129 BGX262129 BQT262129 CAP262129 CKL262129 CUH262129 DED262129 DNZ262129 DXV262129 EHR262129 ERN262129 FBJ262129 FLF262129 FVB262129 GEX262129 GOT262129 GYP262129 HIL262129 HSH262129 ICD262129 ILZ262129 IVV262129 JFR262129 JPN262129 JZJ262129 KJF262129 KTB262129 LCX262129 LMT262129 LWP262129 MGL262129 MQH262129 NAD262129 NJZ262129 NTV262129 ODR262129 ONN262129 OXJ262129 PHF262129 PRB262129 QAX262129 QKT262129 QUP262129 REL262129 ROH262129 RYD262129 SHZ262129 SRV262129 TBR262129 TLN262129 TVJ262129 UFF262129 UPB262129 UYX262129 VIT262129 VSP262129 WCL262129 WMH262129 WWD262129 J327671 JR327665 TN327665 ADJ327665 ANF327665 AXB327665 BGX327665 BQT327665 CAP327665 CKL327665 CUH327665 DED327665 DNZ327665 DXV327665 EHR327665 ERN327665 FBJ327665 FLF327665 FVB327665 GEX327665 GOT327665 GYP327665 HIL327665 HSH327665 ICD327665 ILZ327665 IVV327665 JFR327665 JPN327665 JZJ327665 KJF327665 KTB327665 LCX327665 LMT327665 LWP327665 MGL327665 MQH327665 NAD327665 NJZ327665 NTV327665 ODR327665 ONN327665 OXJ327665 PHF327665 PRB327665 QAX327665 QKT327665 QUP327665 REL327665 ROH327665 RYD327665 SHZ327665 SRV327665 TBR327665 TLN327665 TVJ327665 UFF327665 UPB327665 UYX327665 VIT327665 VSP327665 WCL327665 WMH327665 WWD327665 J393207 JR393201 TN393201 ADJ393201 ANF393201 AXB393201 BGX393201 BQT393201 CAP393201 CKL393201 CUH393201 DED393201 DNZ393201 DXV393201 EHR393201 ERN393201 FBJ393201 FLF393201 FVB393201 GEX393201 GOT393201 GYP393201 HIL393201 HSH393201 ICD393201 ILZ393201 IVV393201 JFR393201 JPN393201 JZJ393201 KJF393201 KTB393201 LCX393201 LMT393201 LWP393201 MGL393201 MQH393201 NAD393201 NJZ393201 NTV393201 ODR393201 ONN393201 OXJ393201 PHF393201 PRB393201 QAX393201 QKT393201 QUP393201 REL393201 ROH393201 RYD393201 SHZ393201 SRV393201 TBR393201 TLN393201 TVJ393201 UFF393201 UPB393201 UYX393201 VIT393201 VSP393201 WCL393201 WMH393201 WWD393201 J458743 JR458737 TN458737 ADJ458737 ANF458737 AXB458737 BGX458737 BQT458737 CAP458737 CKL458737 CUH458737 DED458737 DNZ458737 DXV458737 EHR458737 ERN458737 FBJ458737 FLF458737 FVB458737 GEX458737 GOT458737 GYP458737 HIL458737 HSH458737 ICD458737 ILZ458737 IVV458737 JFR458737 JPN458737 JZJ458737 KJF458737 KTB458737 LCX458737 LMT458737 LWP458737 MGL458737 MQH458737 NAD458737 NJZ458737 NTV458737 ODR458737 ONN458737 OXJ458737 PHF458737 PRB458737 QAX458737 QKT458737 QUP458737 REL458737 ROH458737 RYD458737 SHZ458737 SRV458737 TBR458737 TLN458737 TVJ458737 UFF458737 UPB458737 UYX458737 VIT458737 VSP458737 WCL458737 WMH458737 WWD458737 J524279 JR524273 TN524273 ADJ524273 ANF524273 AXB524273 BGX524273 BQT524273 CAP524273 CKL524273 CUH524273 DED524273 DNZ524273 DXV524273 EHR524273 ERN524273 FBJ524273 FLF524273 FVB524273 GEX524273 GOT524273 GYP524273 HIL524273 HSH524273 ICD524273 ILZ524273 IVV524273 JFR524273 JPN524273 JZJ524273 KJF524273 KTB524273 LCX524273 LMT524273 LWP524273 MGL524273 MQH524273 NAD524273 NJZ524273 NTV524273 ODR524273 ONN524273 OXJ524273 PHF524273 PRB524273 QAX524273 QKT524273 QUP524273 REL524273 ROH524273 RYD524273 SHZ524273 SRV524273 TBR524273 TLN524273 TVJ524273 UFF524273 UPB524273 UYX524273 VIT524273 VSP524273 WCL524273 WMH524273 WWD524273 J589815 JR589809 TN589809 ADJ589809 ANF589809 AXB589809 BGX589809 BQT589809 CAP589809 CKL589809 CUH589809 DED589809 DNZ589809 DXV589809 EHR589809 ERN589809 FBJ589809 FLF589809 FVB589809 GEX589809 GOT589809 GYP589809 HIL589809 HSH589809 ICD589809 ILZ589809 IVV589809 JFR589809 JPN589809 JZJ589809 KJF589809 KTB589809 LCX589809 LMT589809 LWP589809 MGL589809 MQH589809 NAD589809 NJZ589809 NTV589809 ODR589809 ONN589809 OXJ589809 PHF589809 PRB589809 QAX589809 QKT589809 QUP589809 REL589809 ROH589809 RYD589809 SHZ589809 SRV589809 TBR589809 TLN589809 TVJ589809 UFF589809 UPB589809 UYX589809 VIT589809 VSP589809 WCL589809 WMH589809 WWD589809 J655351 JR655345 TN655345 ADJ655345 ANF655345 AXB655345 BGX655345 BQT655345 CAP655345 CKL655345 CUH655345 DED655345 DNZ655345 DXV655345 EHR655345 ERN655345 FBJ655345 FLF655345 FVB655345 GEX655345 GOT655345 GYP655345 HIL655345 HSH655345 ICD655345 ILZ655345 IVV655345 JFR655345 JPN655345 JZJ655345 KJF655345 KTB655345 LCX655345 LMT655345 LWP655345 MGL655345 MQH655345 NAD655345 NJZ655345 NTV655345 ODR655345 ONN655345 OXJ655345 PHF655345 PRB655345 QAX655345 QKT655345 QUP655345 REL655345 ROH655345 RYD655345 SHZ655345 SRV655345 TBR655345 TLN655345 TVJ655345 UFF655345 UPB655345 UYX655345 VIT655345 VSP655345 WCL655345 WMH655345 WWD655345 J720887 JR720881 TN720881 ADJ720881 ANF720881 AXB720881 BGX720881 BQT720881 CAP720881 CKL720881 CUH720881 DED720881 DNZ720881 DXV720881 EHR720881 ERN720881 FBJ720881 FLF720881 FVB720881 GEX720881 GOT720881 GYP720881 HIL720881 HSH720881 ICD720881 ILZ720881 IVV720881 JFR720881 JPN720881 JZJ720881 KJF720881 KTB720881 LCX720881 LMT720881 LWP720881 MGL720881 MQH720881 NAD720881 NJZ720881 NTV720881 ODR720881 ONN720881 OXJ720881 PHF720881 PRB720881 QAX720881 QKT720881 QUP720881 REL720881 ROH720881 RYD720881 SHZ720881 SRV720881 TBR720881 TLN720881 TVJ720881 UFF720881 UPB720881 UYX720881 VIT720881 VSP720881 WCL720881 WMH720881 WWD720881 J786423 JR786417 TN786417 ADJ786417 ANF786417 AXB786417 BGX786417 BQT786417 CAP786417 CKL786417 CUH786417 DED786417 DNZ786417 DXV786417 EHR786417 ERN786417 FBJ786417 FLF786417 FVB786417 GEX786417 GOT786417 GYP786417 HIL786417 HSH786417 ICD786417 ILZ786417 IVV786417 JFR786417 JPN786417 JZJ786417 KJF786417 KTB786417 LCX786417 LMT786417 LWP786417 MGL786417 MQH786417 NAD786417 NJZ786417 NTV786417 ODR786417 ONN786417 OXJ786417 PHF786417 PRB786417 QAX786417 QKT786417 QUP786417 REL786417 ROH786417 RYD786417 SHZ786417 SRV786417 TBR786417 TLN786417 TVJ786417 UFF786417 UPB786417 UYX786417 VIT786417 VSP786417 WCL786417 WMH786417 WWD786417 J851959 JR851953 TN851953 ADJ851953 ANF851953 AXB851953 BGX851953 BQT851953 CAP851953 CKL851953 CUH851953 DED851953 DNZ851953 DXV851953 EHR851953 ERN851953 FBJ851953 FLF851953 FVB851953 GEX851953 GOT851953 GYP851953 HIL851953 HSH851953 ICD851953 ILZ851953 IVV851953 JFR851953 JPN851953 JZJ851953 KJF851953 KTB851953 LCX851953 LMT851953 LWP851953 MGL851953 MQH851953 NAD851953 NJZ851953 NTV851953 ODR851953 ONN851953 OXJ851953 PHF851953 PRB851953 QAX851953 QKT851953 QUP851953 REL851953 ROH851953 RYD851953 SHZ851953 SRV851953 TBR851953 TLN851953 TVJ851953 UFF851953 UPB851953 UYX851953 VIT851953 VSP851953 WCL851953 WMH851953 WWD851953 J917495 JR917489 TN917489 ADJ917489 ANF917489 AXB917489 BGX917489 BQT917489 CAP917489 CKL917489 CUH917489 DED917489 DNZ917489 DXV917489 EHR917489 ERN917489 FBJ917489 FLF917489 FVB917489 GEX917489 GOT917489 GYP917489 HIL917489 HSH917489 ICD917489 ILZ917489 IVV917489 JFR917489 JPN917489 JZJ917489 KJF917489 KTB917489 LCX917489 LMT917489 LWP917489 MGL917489 MQH917489 NAD917489 NJZ917489 NTV917489 ODR917489 ONN917489 OXJ917489 PHF917489 PRB917489 QAX917489 QKT917489 QUP917489 REL917489 ROH917489 RYD917489 SHZ917489 SRV917489 TBR917489 TLN917489 TVJ917489 UFF917489 UPB917489 UYX917489 VIT917489 VSP917489 WCL917489 WMH917489 WWD917489 J983031 JR983025 TN983025 ADJ983025 ANF983025 AXB983025 BGX983025 BQT983025 CAP983025 CKL983025 CUH983025 DED983025 DNZ983025 DXV983025 EHR983025 ERN983025 FBJ983025 FLF983025 FVB983025 GEX983025 GOT983025 GYP983025 HIL983025 HSH983025 ICD983025 ILZ983025 IVV983025 JFR983025 JPN983025 JZJ983025 KJF983025 KTB983025 LCX983025 LMT983025 LWP983025 MGL983025 MQH983025 NAD983025 NJZ983025 NTV983025 ODR983025 ONN983025 OXJ983025 PHF983025 PRB983025 QAX983025 QKT983025 QUP983025 REL983025 ROH983025 RYD983025 SHZ983025 SRV983025 TBR983025 TLN983025 TVJ983025 UFF983025 UPB983025 UYX983025 VIT983025 VSP983025 WCL983025 WMH983025 WWD983025"/>
    <dataValidation allowBlank="1" showInputMessage="1" showErrorMessage="1" prompt="就学猶予があった場合の期間を記入してください。" sqref="JL2 TH2 ADD2 AMZ2 AWV2 BGR2 BQN2 CAJ2 CKF2 CUB2 DDX2 DNT2 DXP2 EHL2 ERH2 FBD2 FKZ2 FUV2 GER2 GON2 GYJ2 HIF2 HSB2 IBX2 ILT2 IVP2 JFL2 JPH2 JZD2 KIZ2 KSV2 LCR2 LMN2 LWJ2 MGF2 MQB2 MZX2 NJT2 NTP2 ODL2 ONH2 OXD2 PGZ2 PQV2 QAR2 QKN2 QUJ2 REF2 ROB2 RXX2 SHT2 SRP2 TBL2 TLH2 TVD2 UEZ2 UOV2 UYR2 VIN2 VSJ2 WCF2 WMB2 WVX2 D65496 JL65490 TH65490 ADD65490 AMZ65490 AWV65490 BGR65490 BQN65490 CAJ65490 CKF65490 CUB65490 DDX65490 DNT65490 DXP65490 EHL65490 ERH65490 FBD65490 FKZ65490 FUV65490 GER65490 GON65490 GYJ65490 HIF65490 HSB65490 IBX65490 ILT65490 IVP65490 JFL65490 JPH65490 JZD65490 KIZ65490 KSV65490 LCR65490 LMN65490 LWJ65490 MGF65490 MQB65490 MZX65490 NJT65490 NTP65490 ODL65490 ONH65490 OXD65490 PGZ65490 PQV65490 QAR65490 QKN65490 QUJ65490 REF65490 ROB65490 RXX65490 SHT65490 SRP65490 TBL65490 TLH65490 TVD65490 UEZ65490 UOV65490 UYR65490 VIN65490 VSJ65490 WCF65490 WMB65490 WVX65490 D131032 JL131026 TH131026 ADD131026 AMZ131026 AWV131026 BGR131026 BQN131026 CAJ131026 CKF131026 CUB131026 DDX131026 DNT131026 DXP131026 EHL131026 ERH131026 FBD131026 FKZ131026 FUV131026 GER131026 GON131026 GYJ131026 HIF131026 HSB131026 IBX131026 ILT131026 IVP131026 JFL131026 JPH131026 JZD131026 KIZ131026 KSV131026 LCR131026 LMN131026 LWJ131026 MGF131026 MQB131026 MZX131026 NJT131026 NTP131026 ODL131026 ONH131026 OXD131026 PGZ131026 PQV131026 QAR131026 QKN131026 QUJ131026 REF131026 ROB131026 RXX131026 SHT131026 SRP131026 TBL131026 TLH131026 TVD131026 UEZ131026 UOV131026 UYR131026 VIN131026 VSJ131026 WCF131026 WMB131026 WVX131026 D196568 JL196562 TH196562 ADD196562 AMZ196562 AWV196562 BGR196562 BQN196562 CAJ196562 CKF196562 CUB196562 DDX196562 DNT196562 DXP196562 EHL196562 ERH196562 FBD196562 FKZ196562 FUV196562 GER196562 GON196562 GYJ196562 HIF196562 HSB196562 IBX196562 ILT196562 IVP196562 JFL196562 JPH196562 JZD196562 KIZ196562 KSV196562 LCR196562 LMN196562 LWJ196562 MGF196562 MQB196562 MZX196562 NJT196562 NTP196562 ODL196562 ONH196562 OXD196562 PGZ196562 PQV196562 QAR196562 QKN196562 QUJ196562 REF196562 ROB196562 RXX196562 SHT196562 SRP196562 TBL196562 TLH196562 TVD196562 UEZ196562 UOV196562 UYR196562 VIN196562 VSJ196562 WCF196562 WMB196562 WVX196562 D262104 JL262098 TH262098 ADD262098 AMZ262098 AWV262098 BGR262098 BQN262098 CAJ262098 CKF262098 CUB262098 DDX262098 DNT262098 DXP262098 EHL262098 ERH262098 FBD262098 FKZ262098 FUV262098 GER262098 GON262098 GYJ262098 HIF262098 HSB262098 IBX262098 ILT262098 IVP262098 JFL262098 JPH262098 JZD262098 KIZ262098 KSV262098 LCR262098 LMN262098 LWJ262098 MGF262098 MQB262098 MZX262098 NJT262098 NTP262098 ODL262098 ONH262098 OXD262098 PGZ262098 PQV262098 QAR262098 QKN262098 QUJ262098 REF262098 ROB262098 RXX262098 SHT262098 SRP262098 TBL262098 TLH262098 TVD262098 UEZ262098 UOV262098 UYR262098 VIN262098 VSJ262098 WCF262098 WMB262098 WVX262098 D327640 JL327634 TH327634 ADD327634 AMZ327634 AWV327634 BGR327634 BQN327634 CAJ327634 CKF327634 CUB327634 DDX327634 DNT327634 DXP327634 EHL327634 ERH327634 FBD327634 FKZ327634 FUV327634 GER327634 GON327634 GYJ327634 HIF327634 HSB327634 IBX327634 ILT327634 IVP327634 JFL327634 JPH327634 JZD327634 KIZ327634 KSV327634 LCR327634 LMN327634 LWJ327634 MGF327634 MQB327634 MZX327634 NJT327634 NTP327634 ODL327634 ONH327634 OXD327634 PGZ327634 PQV327634 QAR327634 QKN327634 QUJ327634 REF327634 ROB327634 RXX327634 SHT327634 SRP327634 TBL327634 TLH327634 TVD327634 UEZ327634 UOV327634 UYR327634 VIN327634 VSJ327634 WCF327634 WMB327634 WVX327634 D393176 JL393170 TH393170 ADD393170 AMZ393170 AWV393170 BGR393170 BQN393170 CAJ393170 CKF393170 CUB393170 DDX393170 DNT393170 DXP393170 EHL393170 ERH393170 FBD393170 FKZ393170 FUV393170 GER393170 GON393170 GYJ393170 HIF393170 HSB393170 IBX393170 ILT393170 IVP393170 JFL393170 JPH393170 JZD393170 KIZ393170 KSV393170 LCR393170 LMN393170 LWJ393170 MGF393170 MQB393170 MZX393170 NJT393170 NTP393170 ODL393170 ONH393170 OXD393170 PGZ393170 PQV393170 QAR393170 QKN393170 QUJ393170 REF393170 ROB393170 RXX393170 SHT393170 SRP393170 TBL393170 TLH393170 TVD393170 UEZ393170 UOV393170 UYR393170 VIN393170 VSJ393170 WCF393170 WMB393170 WVX393170 D458712 JL458706 TH458706 ADD458706 AMZ458706 AWV458706 BGR458706 BQN458706 CAJ458706 CKF458706 CUB458706 DDX458706 DNT458706 DXP458706 EHL458706 ERH458706 FBD458706 FKZ458706 FUV458706 GER458706 GON458706 GYJ458706 HIF458706 HSB458706 IBX458706 ILT458706 IVP458706 JFL458706 JPH458706 JZD458706 KIZ458706 KSV458706 LCR458706 LMN458706 LWJ458706 MGF458706 MQB458706 MZX458706 NJT458706 NTP458706 ODL458706 ONH458706 OXD458706 PGZ458706 PQV458706 QAR458706 QKN458706 QUJ458706 REF458706 ROB458706 RXX458706 SHT458706 SRP458706 TBL458706 TLH458706 TVD458706 UEZ458706 UOV458706 UYR458706 VIN458706 VSJ458706 WCF458706 WMB458706 WVX458706 D524248 JL524242 TH524242 ADD524242 AMZ524242 AWV524242 BGR524242 BQN524242 CAJ524242 CKF524242 CUB524242 DDX524242 DNT524242 DXP524242 EHL524242 ERH524242 FBD524242 FKZ524242 FUV524242 GER524242 GON524242 GYJ524242 HIF524242 HSB524242 IBX524242 ILT524242 IVP524242 JFL524242 JPH524242 JZD524242 KIZ524242 KSV524242 LCR524242 LMN524242 LWJ524242 MGF524242 MQB524242 MZX524242 NJT524242 NTP524242 ODL524242 ONH524242 OXD524242 PGZ524242 PQV524242 QAR524242 QKN524242 QUJ524242 REF524242 ROB524242 RXX524242 SHT524242 SRP524242 TBL524242 TLH524242 TVD524242 UEZ524242 UOV524242 UYR524242 VIN524242 VSJ524242 WCF524242 WMB524242 WVX524242 D589784 JL589778 TH589778 ADD589778 AMZ589778 AWV589778 BGR589778 BQN589778 CAJ589778 CKF589778 CUB589778 DDX589778 DNT589778 DXP589778 EHL589778 ERH589778 FBD589778 FKZ589778 FUV589778 GER589778 GON589778 GYJ589778 HIF589778 HSB589778 IBX589778 ILT589778 IVP589778 JFL589778 JPH589778 JZD589778 KIZ589778 KSV589778 LCR589778 LMN589778 LWJ589778 MGF589778 MQB589778 MZX589778 NJT589778 NTP589778 ODL589778 ONH589778 OXD589778 PGZ589778 PQV589778 QAR589778 QKN589778 QUJ589778 REF589778 ROB589778 RXX589778 SHT589778 SRP589778 TBL589778 TLH589778 TVD589778 UEZ589778 UOV589778 UYR589778 VIN589778 VSJ589778 WCF589778 WMB589778 WVX589778 D655320 JL655314 TH655314 ADD655314 AMZ655314 AWV655314 BGR655314 BQN655314 CAJ655314 CKF655314 CUB655314 DDX655314 DNT655314 DXP655314 EHL655314 ERH655314 FBD655314 FKZ655314 FUV655314 GER655314 GON655314 GYJ655314 HIF655314 HSB655314 IBX655314 ILT655314 IVP655314 JFL655314 JPH655314 JZD655314 KIZ655314 KSV655314 LCR655314 LMN655314 LWJ655314 MGF655314 MQB655314 MZX655314 NJT655314 NTP655314 ODL655314 ONH655314 OXD655314 PGZ655314 PQV655314 QAR655314 QKN655314 QUJ655314 REF655314 ROB655314 RXX655314 SHT655314 SRP655314 TBL655314 TLH655314 TVD655314 UEZ655314 UOV655314 UYR655314 VIN655314 VSJ655314 WCF655314 WMB655314 WVX655314 D720856 JL720850 TH720850 ADD720850 AMZ720850 AWV720850 BGR720850 BQN720850 CAJ720850 CKF720850 CUB720850 DDX720850 DNT720850 DXP720850 EHL720850 ERH720850 FBD720850 FKZ720850 FUV720850 GER720850 GON720850 GYJ720850 HIF720850 HSB720850 IBX720850 ILT720850 IVP720850 JFL720850 JPH720850 JZD720850 KIZ720850 KSV720850 LCR720850 LMN720850 LWJ720850 MGF720850 MQB720850 MZX720850 NJT720850 NTP720850 ODL720850 ONH720850 OXD720850 PGZ720850 PQV720850 QAR720850 QKN720850 QUJ720850 REF720850 ROB720850 RXX720850 SHT720850 SRP720850 TBL720850 TLH720850 TVD720850 UEZ720850 UOV720850 UYR720850 VIN720850 VSJ720850 WCF720850 WMB720850 WVX720850 D786392 JL786386 TH786386 ADD786386 AMZ786386 AWV786386 BGR786386 BQN786386 CAJ786386 CKF786386 CUB786386 DDX786386 DNT786386 DXP786386 EHL786386 ERH786386 FBD786386 FKZ786386 FUV786386 GER786386 GON786386 GYJ786386 HIF786386 HSB786386 IBX786386 ILT786386 IVP786386 JFL786386 JPH786386 JZD786386 KIZ786386 KSV786386 LCR786386 LMN786386 LWJ786386 MGF786386 MQB786386 MZX786386 NJT786386 NTP786386 ODL786386 ONH786386 OXD786386 PGZ786386 PQV786386 QAR786386 QKN786386 QUJ786386 REF786386 ROB786386 RXX786386 SHT786386 SRP786386 TBL786386 TLH786386 TVD786386 UEZ786386 UOV786386 UYR786386 VIN786386 VSJ786386 WCF786386 WMB786386 WVX786386 D851928 JL851922 TH851922 ADD851922 AMZ851922 AWV851922 BGR851922 BQN851922 CAJ851922 CKF851922 CUB851922 DDX851922 DNT851922 DXP851922 EHL851922 ERH851922 FBD851922 FKZ851922 FUV851922 GER851922 GON851922 GYJ851922 HIF851922 HSB851922 IBX851922 ILT851922 IVP851922 JFL851922 JPH851922 JZD851922 KIZ851922 KSV851922 LCR851922 LMN851922 LWJ851922 MGF851922 MQB851922 MZX851922 NJT851922 NTP851922 ODL851922 ONH851922 OXD851922 PGZ851922 PQV851922 QAR851922 QKN851922 QUJ851922 REF851922 ROB851922 RXX851922 SHT851922 SRP851922 TBL851922 TLH851922 TVD851922 UEZ851922 UOV851922 UYR851922 VIN851922 VSJ851922 WCF851922 WMB851922 WVX851922 D917464 JL917458 TH917458 ADD917458 AMZ917458 AWV917458 BGR917458 BQN917458 CAJ917458 CKF917458 CUB917458 DDX917458 DNT917458 DXP917458 EHL917458 ERH917458 FBD917458 FKZ917458 FUV917458 GER917458 GON917458 GYJ917458 HIF917458 HSB917458 IBX917458 ILT917458 IVP917458 JFL917458 JPH917458 JZD917458 KIZ917458 KSV917458 LCR917458 LMN917458 LWJ917458 MGF917458 MQB917458 MZX917458 NJT917458 NTP917458 ODL917458 ONH917458 OXD917458 PGZ917458 PQV917458 QAR917458 QKN917458 QUJ917458 REF917458 ROB917458 RXX917458 SHT917458 SRP917458 TBL917458 TLH917458 TVD917458 UEZ917458 UOV917458 UYR917458 VIN917458 VSJ917458 WCF917458 WMB917458 WVX917458 D983000 JL982994 TH982994 ADD982994 AMZ982994 AWV982994 BGR982994 BQN982994 CAJ982994 CKF982994 CUB982994 DDX982994 DNT982994 DXP982994 EHL982994 ERH982994 FBD982994 FKZ982994 FUV982994 GER982994 GON982994 GYJ982994 HIF982994 HSB982994 IBX982994 ILT982994 IVP982994 JFL982994 JPH982994 JZD982994 KIZ982994 KSV982994 LCR982994 LMN982994 LWJ982994 MGF982994 MQB982994 MZX982994 NJT982994 NTP982994 ODL982994 ONH982994 OXD982994 PGZ982994 PQV982994 QAR982994 QKN982994 QUJ982994 REF982994 ROB982994 RXX982994 SHT982994 SRP982994 TBL982994 TLH982994 TVD982994 UEZ982994 UOV982994 UYR982994 VIN982994 VSJ982994 WCF982994 WMB982994 WVX982994"/>
    <dataValidation allowBlank="1" showInputMessage="1" showErrorMessage="1" prompt="就学の場が「その他」の場合は記入してください。" sqref="S65500:U65500 KA65494:KC65494 TW65494:TY65494 ADS65494:ADU65494 ANO65494:ANQ65494 AXK65494:AXM65494 BHG65494:BHI65494 BRC65494:BRE65494 CAY65494:CBA65494 CKU65494:CKW65494 CUQ65494:CUS65494 DEM65494:DEO65494 DOI65494:DOK65494 DYE65494:DYG65494 EIA65494:EIC65494 ERW65494:ERY65494 FBS65494:FBU65494 FLO65494:FLQ65494 FVK65494:FVM65494 GFG65494:GFI65494 GPC65494:GPE65494 GYY65494:GZA65494 HIU65494:HIW65494 HSQ65494:HSS65494 ICM65494:ICO65494 IMI65494:IMK65494 IWE65494:IWG65494 JGA65494:JGC65494 JPW65494:JPY65494 JZS65494:JZU65494 KJO65494:KJQ65494 KTK65494:KTM65494 LDG65494:LDI65494 LNC65494:LNE65494 LWY65494:LXA65494 MGU65494:MGW65494 MQQ65494:MQS65494 NAM65494:NAO65494 NKI65494:NKK65494 NUE65494:NUG65494 OEA65494:OEC65494 ONW65494:ONY65494 OXS65494:OXU65494 PHO65494:PHQ65494 PRK65494:PRM65494 QBG65494:QBI65494 QLC65494:QLE65494 QUY65494:QVA65494 REU65494:REW65494 ROQ65494:ROS65494 RYM65494:RYO65494 SII65494:SIK65494 SSE65494:SSG65494 TCA65494:TCC65494 TLW65494:TLY65494 TVS65494:TVU65494 UFO65494:UFQ65494 UPK65494:UPM65494 UZG65494:UZI65494 VJC65494:VJE65494 VSY65494:VTA65494 WCU65494:WCW65494 WMQ65494:WMS65494 WWM65494:WWO65494 S131036:U131036 KA131030:KC131030 TW131030:TY131030 ADS131030:ADU131030 ANO131030:ANQ131030 AXK131030:AXM131030 BHG131030:BHI131030 BRC131030:BRE131030 CAY131030:CBA131030 CKU131030:CKW131030 CUQ131030:CUS131030 DEM131030:DEO131030 DOI131030:DOK131030 DYE131030:DYG131030 EIA131030:EIC131030 ERW131030:ERY131030 FBS131030:FBU131030 FLO131030:FLQ131030 FVK131030:FVM131030 GFG131030:GFI131030 GPC131030:GPE131030 GYY131030:GZA131030 HIU131030:HIW131030 HSQ131030:HSS131030 ICM131030:ICO131030 IMI131030:IMK131030 IWE131030:IWG131030 JGA131030:JGC131030 JPW131030:JPY131030 JZS131030:JZU131030 KJO131030:KJQ131030 KTK131030:KTM131030 LDG131030:LDI131030 LNC131030:LNE131030 LWY131030:LXA131030 MGU131030:MGW131030 MQQ131030:MQS131030 NAM131030:NAO131030 NKI131030:NKK131030 NUE131030:NUG131030 OEA131030:OEC131030 ONW131030:ONY131030 OXS131030:OXU131030 PHO131030:PHQ131030 PRK131030:PRM131030 QBG131030:QBI131030 QLC131030:QLE131030 QUY131030:QVA131030 REU131030:REW131030 ROQ131030:ROS131030 RYM131030:RYO131030 SII131030:SIK131030 SSE131030:SSG131030 TCA131030:TCC131030 TLW131030:TLY131030 TVS131030:TVU131030 UFO131030:UFQ131030 UPK131030:UPM131030 UZG131030:UZI131030 VJC131030:VJE131030 VSY131030:VTA131030 WCU131030:WCW131030 WMQ131030:WMS131030 WWM131030:WWO131030 S196572:U196572 KA196566:KC196566 TW196566:TY196566 ADS196566:ADU196566 ANO196566:ANQ196566 AXK196566:AXM196566 BHG196566:BHI196566 BRC196566:BRE196566 CAY196566:CBA196566 CKU196566:CKW196566 CUQ196566:CUS196566 DEM196566:DEO196566 DOI196566:DOK196566 DYE196566:DYG196566 EIA196566:EIC196566 ERW196566:ERY196566 FBS196566:FBU196566 FLO196566:FLQ196566 FVK196566:FVM196566 GFG196566:GFI196566 GPC196566:GPE196566 GYY196566:GZA196566 HIU196566:HIW196566 HSQ196566:HSS196566 ICM196566:ICO196566 IMI196566:IMK196566 IWE196566:IWG196566 JGA196566:JGC196566 JPW196566:JPY196566 JZS196566:JZU196566 KJO196566:KJQ196566 KTK196566:KTM196566 LDG196566:LDI196566 LNC196566:LNE196566 LWY196566:LXA196566 MGU196566:MGW196566 MQQ196566:MQS196566 NAM196566:NAO196566 NKI196566:NKK196566 NUE196566:NUG196566 OEA196566:OEC196566 ONW196566:ONY196566 OXS196566:OXU196566 PHO196566:PHQ196566 PRK196566:PRM196566 QBG196566:QBI196566 QLC196566:QLE196566 QUY196566:QVA196566 REU196566:REW196566 ROQ196566:ROS196566 RYM196566:RYO196566 SII196566:SIK196566 SSE196566:SSG196566 TCA196566:TCC196566 TLW196566:TLY196566 TVS196566:TVU196566 UFO196566:UFQ196566 UPK196566:UPM196566 UZG196566:UZI196566 VJC196566:VJE196566 VSY196566:VTA196566 WCU196566:WCW196566 WMQ196566:WMS196566 WWM196566:WWO196566 S262108:U262108 KA262102:KC262102 TW262102:TY262102 ADS262102:ADU262102 ANO262102:ANQ262102 AXK262102:AXM262102 BHG262102:BHI262102 BRC262102:BRE262102 CAY262102:CBA262102 CKU262102:CKW262102 CUQ262102:CUS262102 DEM262102:DEO262102 DOI262102:DOK262102 DYE262102:DYG262102 EIA262102:EIC262102 ERW262102:ERY262102 FBS262102:FBU262102 FLO262102:FLQ262102 FVK262102:FVM262102 GFG262102:GFI262102 GPC262102:GPE262102 GYY262102:GZA262102 HIU262102:HIW262102 HSQ262102:HSS262102 ICM262102:ICO262102 IMI262102:IMK262102 IWE262102:IWG262102 JGA262102:JGC262102 JPW262102:JPY262102 JZS262102:JZU262102 KJO262102:KJQ262102 KTK262102:KTM262102 LDG262102:LDI262102 LNC262102:LNE262102 LWY262102:LXA262102 MGU262102:MGW262102 MQQ262102:MQS262102 NAM262102:NAO262102 NKI262102:NKK262102 NUE262102:NUG262102 OEA262102:OEC262102 ONW262102:ONY262102 OXS262102:OXU262102 PHO262102:PHQ262102 PRK262102:PRM262102 QBG262102:QBI262102 QLC262102:QLE262102 QUY262102:QVA262102 REU262102:REW262102 ROQ262102:ROS262102 RYM262102:RYO262102 SII262102:SIK262102 SSE262102:SSG262102 TCA262102:TCC262102 TLW262102:TLY262102 TVS262102:TVU262102 UFO262102:UFQ262102 UPK262102:UPM262102 UZG262102:UZI262102 VJC262102:VJE262102 VSY262102:VTA262102 WCU262102:WCW262102 WMQ262102:WMS262102 WWM262102:WWO262102 S327644:U327644 KA327638:KC327638 TW327638:TY327638 ADS327638:ADU327638 ANO327638:ANQ327638 AXK327638:AXM327638 BHG327638:BHI327638 BRC327638:BRE327638 CAY327638:CBA327638 CKU327638:CKW327638 CUQ327638:CUS327638 DEM327638:DEO327638 DOI327638:DOK327638 DYE327638:DYG327638 EIA327638:EIC327638 ERW327638:ERY327638 FBS327638:FBU327638 FLO327638:FLQ327638 FVK327638:FVM327638 GFG327638:GFI327638 GPC327638:GPE327638 GYY327638:GZA327638 HIU327638:HIW327638 HSQ327638:HSS327638 ICM327638:ICO327638 IMI327638:IMK327638 IWE327638:IWG327638 JGA327638:JGC327638 JPW327638:JPY327638 JZS327638:JZU327638 KJO327638:KJQ327638 KTK327638:KTM327638 LDG327638:LDI327638 LNC327638:LNE327638 LWY327638:LXA327638 MGU327638:MGW327638 MQQ327638:MQS327638 NAM327638:NAO327638 NKI327638:NKK327638 NUE327638:NUG327638 OEA327638:OEC327638 ONW327638:ONY327638 OXS327638:OXU327638 PHO327638:PHQ327638 PRK327638:PRM327638 QBG327638:QBI327638 QLC327638:QLE327638 QUY327638:QVA327638 REU327638:REW327638 ROQ327638:ROS327638 RYM327638:RYO327638 SII327638:SIK327638 SSE327638:SSG327638 TCA327638:TCC327638 TLW327638:TLY327638 TVS327638:TVU327638 UFO327638:UFQ327638 UPK327638:UPM327638 UZG327638:UZI327638 VJC327638:VJE327638 VSY327638:VTA327638 WCU327638:WCW327638 WMQ327638:WMS327638 WWM327638:WWO327638 S393180:U393180 KA393174:KC393174 TW393174:TY393174 ADS393174:ADU393174 ANO393174:ANQ393174 AXK393174:AXM393174 BHG393174:BHI393174 BRC393174:BRE393174 CAY393174:CBA393174 CKU393174:CKW393174 CUQ393174:CUS393174 DEM393174:DEO393174 DOI393174:DOK393174 DYE393174:DYG393174 EIA393174:EIC393174 ERW393174:ERY393174 FBS393174:FBU393174 FLO393174:FLQ393174 FVK393174:FVM393174 GFG393174:GFI393174 GPC393174:GPE393174 GYY393174:GZA393174 HIU393174:HIW393174 HSQ393174:HSS393174 ICM393174:ICO393174 IMI393174:IMK393174 IWE393174:IWG393174 JGA393174:JGC393174 JPW393174:JPY393174 JZS393174:JZU393174 KJO393174:KJQ393174 KTK393174:KTM393174 LDG393174:LDI393174 LNC393174:LNE393174 LWY393174:LXA393174 MGU393174:MGW393174 MQQ393174:MQS393174 NAM393174:NAO393174 NKI393174:NKK393174 NUE393174:NUG393174 OEA393174:OEC393174 ONW393174:ONY393174 OXS393174:OXU393174 PHO393174:PHQ393174 PRK393174:PRM393174 QBG393174:QBI393174 QLC393174:QLE393174 QUY393174:QVA393174 REU393174:REW393174 ROQ393174:ROS393174 RYM393174:RYO393174 SII393174:SIK393174 SSE393174:SSG393174 TCA393174:TCC393174 TLW393174:TLY393174 TVS393174:TVU393174 UFO393174:UFQ393174 UPK393174:UPM393174 UZG393174:UZI393174 VJC393174:VJE393174 VSY393174:VTA393174 WCU393174:WCW393174 WMQ393174:WMS393174 WWM393174:WWO393174 S458716:U458716 KA458710:KC458710 TW458710:TY458710 ADS458710:ADU458710 ANO458710:ANQ458710 AXK458710:AXM458710 BHG458710:BHI458710 BRC458710:BRE458710 CAY458710:CBA458710 CKU458710:CKW458710 CUQ458710:CUS458710 DEM458710:DEO458710 DOI458710:DOK458710 DYE458710:DYG458710 EIA458710:EIC458710 ERW458710:ERY458710 FBS458710:FBU458710 FLO458710:FLQ458710 FVK458710:FVM458710 GFG458710:GFI458710 GPC458710:GPE458710 GYY458710:GZA458710 HIU458710:HIW458710 HSQ458710:HSS458710 ICM458710:ICO458710 IMI458710:IMK458710 IWE458710:IWG458710 JGA458710:JGC458710 JPW458710:JPY458710 JZS458710:JZU458710 KJO458710:KJQ458710 KTK458710:KTM458710 LDG458710:LDI458710 LNC458710:LNE458710 LWY458710:LXA458710 MGU458710:MGW458710 MQQ458710:MQS458710 NAM458710:NAO458710 NKI458710:NKK458710 NUE458710:NUG458710 OEA458710:OEC458710 ONW458710:ONY458710 OXS458710:OXU458710 PHO458710:PHQ458710 PRK458710:PRM458710 QBG458710:QBI458710 QLC458710:QLE458710 QUY458710:QVA458710 REU458710:REW458710 ROQ458710:ROS458710 RYM458710:RYO458710 SII458710:SIK458710 SSE458710:SSG458710 TCA458710:TCC458710 TLW458710:TLY458710 TVS458710:TVU458710 UFO458710:UFQ458710 UPK458710:UPM458710 UZG458710:UZI458710 VJC458710:VJE458710 VSY458710:VTA458710 WCU458710:WCW458710 WMQ458710:WMS458710 WWM458710:WWO458710 S524252:U524252 KA524246:KC524246 TW524246:TY524246 ADS524246:ADU524246 ANO524246:ANQ524246 AXK524246:AXM524246 BHG524246:BHI524246 BRC524246:BRE524246 CAY524246:CBA524246 CKU524246:CKW524246 CUQ524246:CUS524246 DEM524246:DEO524246 DOI524246:DOK524246 DYE524246:DYG524246 EIA524246:EIC524246 ERW524246:ERY524246 FBS524246:FBU524246 FLO524246:FLQ524246 FVK524246:FVM524246 GFG524246:GFI524246 GPC524246:GPE524246 GYY524246:GZA524246 HIU524246:HIW524246 HSQ524246:HSS524246 ICM524246:ICO524246 IMI524246:IMK524246 IWE524246:IWG524246 JGA524246:JGC524246 JPW524246:JPY524246 JZS524246:JZU524246 KJO524246:KJQ524246 KTK524246:KTM524246 LDG524246:LDI524246 LNC524246:LNE524246 LWY524246:LXA524246 MGU524246:MGW524246 MQQ524246:MQS524246 NAM524246:NAO524246 NKI524246:NKK524246 NUE524246:NUG524246 OEA524246:OEC524246 ONW524246:ONY524246 OXS524246:OXU524246 PHO524246:PHQ524246 PRK524246:PRM524246 QBG524246:QBI524246 QLC524246:QLE524246 QUY524246:QVA524246 REU524246:REW524246 ROQ524246:ROS524246 RYM524246:RYO524246 SII524246:SIK524246 SSE524246:SSG524246 TCA524246:TCC524246 TLW524246:TLY524246 TVS524246:TVU524246 UFO524246:UFQ524246 UPK524246:UPM524246 UZG524246:UZI524246 VJC524246:VJE524246 VSY524246:VTA524246 WCU524246:WCW524246 WMQ524246:WMS524246 WWM524246:WWO524246 S589788:U589788 KA589782:KC589782 TW589782:TY589782 ADS589782:ADU589782 ANO589782:ANQ589782 AXK589782:AXM589782 BHG589782:BHI589782 BRC589782:BRE589782 CAY589782:CBA589782 CKU589782:CKW589782 CUQ589782:CUS589782 DEM589782:DEO589782 DOI589782:DOK589782 DYE589782:DYG589782 EIA589782:EIC589782 ERW589782:ERY589782 FBS589782:FBU589782 FLO589782:FLQ589782 FVK589782:FVM589782 GFG589782:GFI589782 GPC589782:GPE589782 GYY589782:GZA589782 HIU589782:HIW589782 HSQ589782:HSS589782 ICM589782:ICO589782 IMI589782:IMK589782 IWE589782:IWG589782 JGA589782:JGC589782 JPW589782:JPY589782 JZS589782:JZU589782 KJO589782:KJQ589782 KTK589782:KTM589782 LDG589782:LDI589782 LNC589782:LNE589782 LWY589782:LXA589782 MGU589782:MGW589782 MQQ589782:MQS589782 NAM589782:NAO589782 NKI589782:NKK589782 NUE589782:NUG589782 OEA589782:OEC589782 ONW589782:ONY589782 OXS589782:OXU589782 PHO589782:PHQ589782 PRK589782:PRM589782 QBG589782:QBI589782 QLC589782:QLE589782 QUY589782:QVA589782 REU589782:REW589782 ROQ589782:ROS589782 RYM589782:RYO589782 SII589782:SIK589782 SSE589782:SSG589782 TCA589782:TCC589782 TLW589782:TLY589782 TVS589782:TVU589782 UFO589782:UFQ589782 UPK589782:UPM589782 UZG589782:UZI589782 VJC589782:VJE589782 VSY589782:VTA589782 WCU589782:WCW589782 WMQ589782:WMS589782 WWM589782:WWO589782 S655324:U655324 KA655318:KC655318 TW655318:TY655318 ADS655318:ADU655318 ANO655318:ANQ655318 AXK655318:AXM655318 BHG655318:BHI655318 BRC655318:BRE655318 CAY655318:CBA655318 CKU655318:CKW655318 CUQ655318:CUS655318 DEM655318:DEO655318 DOI655318:DOK655318 DYE655318:DYG655318 EIA655318:EIC655318 ERW655318:ERY655318 FBS655318:FBU655318 FLO655318:FLQ655318 FVK655318:FVM655318 GFG655318:GFI655318 GPC655318:GPE655318 GYY655318:GZA655318 HIU655318:HIW655318 HSQ655318:HSS655318 ICM655318:ICO655318 IMI655318:IMK655318 IWE655318:IWG655318 JGA655318:JGC655318 JPW655318:JPY655318 JZS655318:JZU655318 KJO655318:KJQ655318 KTK655318:KTM655318 LDG655318:LDI655318 LNC655318:LNE655318 LWY655318:LXA655318 MGU655318:MGW655318 MQQ655318:MQS655318 NAM655318:NAO655318 NKI655318:NKK655318 NUE655318:NUG655318 OEA655318:OEC655318 ONW655318:ONY655318 OXS655318:OXU655318 PHO655318:PHQ655318 PRK655318:PRM655318 QBG655318:QBI655318 QLC655318:QLE655318 QUY655318:QVA655318 REU655318:REW655318 ROQ655318:ROS655318 RYM655318:RYO655318 SII655318:SIK655318 SSE655318:SSG655318 TCA655318:TCC655318 TLW655318:TLY655318 TVS655318:TVU655318 UFO655318:UFQ655318 UPK655318:UPM655318 UZG655318:UZI655318 VJC655318:VJE655318 VSY655318:VTA655318 WCU655318:WCW655318 WMQ655318:WMS655318 WWM655318:WWO655318 S720860:U720860 KA720854:KC720854 TW720854:TY720854 ADS720854:ADU720854 ANO720854:ANQ720854 AXK720854:AXM720854 BHG720854:BHI720854 BRC720854:BRE720854 CAY720854:CBA720854 CKU720854:CKW720854 CUQ720854:CUS720854 DEM720854:DEO720854 DOI720854:DOK720854 DYE720854:DYG720854 EIA720854:EIC720854 ERW720854:ERY720854 FBS720854:FBU720854 FLO720854:FLQ720854 FVK720854:FVM720854 GFG720854:GFI720854 GPC720854:GPE720854 GYY720854:GZA720854 HIU720854:HIW720854 HSQ720854:HSS720854 ICM720854:ICO720854 IMI720854:IMK720854 IWE720854:IWG720854 JGA720854:JGC720854 JPW720854:JPY720854 JZS720854:JZU720854 KJO720854:KJQ720854 KTK720854:KTM720854 LDG720854:LDI720854 LNC720854:LNE720854 LWY720854:LXA720854 MGU720854:MGW720854 MQQ720854:MQS720854 NAM720854:NAO720854 NKI720854:NKK720854 NUE720854:NUG720854 OEA720854:OEC720854 ONW720854:ONY720854 OXS720854:OXU720854 PHO720854:PHQ720854 PRK720854:PRM720854 QBG720854:QBI720854 QLC720854:QLE720854 QUY720854:QVA720854 REU720854:REW720854 ROQ720854:ROS720854 RYM720854:RYO720854 SII720854:SIK720854 SSE720854:SSG720854 TCA720854:TCC720854 TLW720854:TLY720854 TVS720854:TVU720854 UFO720854:UFQ720854 UPK720854:UPM720854 UZG720854:UZI720854 VJC720854:VJE720854 VSY720854:VTA720854 WCU720854:WCW720854 WMQ720854:WMS720854 WWM720854:WWO720854 S786396:U786396 KA786390:KC786390 TW786390:TY786390 ADS786390:ADU786390 ANO786390:ANQ786390 AXK786390:AXM786390 BHG786390:BHI786390 BRC786390:BRE786390 CAY786390:CBA786390 CKU786390:CKW786390 CUQ786390:CUS786390 DEM786390:DEO786390 DOI786390:DOK786390 DYE786390:DYG786390 EIA786390:EIC786390 ERW786390:ERY786390 FBS786390:FBU786390 FLO786390:FLQ786390 FVK786390:FVM786390 GFG786390:GFI786390 GPC786390:GPE786390 GYY786390:GZA786390 HIU786390:HIW786390 HSQ786390:HSS786390 ICM786390:ICO786390 IMI786390:IMK786390 IWE786390:IWG786390 JGA786390:JGC786390 JPW786390:JPY786390 JZS786390:JZU786390 KJO786390:KJQ786390 KTK786390:KTM786390 LDG786390:LDI786390 LNC786390:LNE786390 LWY786390:LXA786390 MGU786390:MGW786390 MQQ786390:MQS786390 NAM786390:NAO786390 NKI786390:NKK786390 NUE786390:NUG786390 OEA786390:OEC786390 ONW786390:ONY786390 OXS786390:OXU786390 PHO786390:PHQ786390 PRK786390:PRM786390 QBG786390:QBI786390 QLC786390:QLE786390 QUY786390:QVA786390 REU786390:REW786390 ROQ786390:ROS786390 RYM786390:RYO786390 SII786390:SIK786390 SSE786390:SSG786390 TCA786390:TCC786390 TLW786390:TLY786390 TVS786390:TVU786390 UFO786390:UFQ786390 UPK786390:UPM786390 UZG786390:UZI786390 VJC786390:VJE786390 VSY786390:VTA786390 WCU786390:WCW786390 WMQ786390:WMS786390 WWM786390:WWO786390 S851932:U851932 KA851926:KC851926 TW851926:TY851926 ADS851926:ADU851926 ANO851926:ANQ851926 AXK851926:AXM851926 BHG851926:BHI851926 BRC851926:BRE851926 CAY851926:CBA851926 CKU851926:CKW851926 CUQ851926:CUS851926 DEM851926:DEO851926 DOI851926:DOK851926 DYE851926:DYG851926 EIA851926:EIC851926 ERW851926:ERY851926 FBS851926:FBU851926 FLO851926:FLQ851926 FVK851926:FVM851926 GFG851926:GFI851926 GPC851926:GPE851926 GYY851926:GZA851926 HIU851926:HIW851926 HSQ851926:HSS851926 ICM851926:ICO851926 IMI851926:IMK851926 IWE851926:IWG851926 JGA851926:JGC851926 JPW851926:JPY851926 JZS851926:JZU851926 KJO851926:KJQ851926 KTK851926:KTM851926 LDG851926:LDI851926 LNC851926:LNE851926 LWY851926:LXA851926 MGU851926:MGW851926 MQQ851926:MQS851926 NAM851926:NAO851926 NKI851926:NKK851926 NUE851926:NUG851926 OEA851926:OEC851926 ONW851926:ONY851926 OXS851926:OXU851926 PHO851926:PHQ851926 PRK851926:PRM851926 QBG851926:QBI851926 QLC851926:QLE851926 QUY851926:QVA851926 REU851926:REW851926 ROQ851926:ROS851926 RYM851926:RYO851926 SII851926:SIK851926 SSE851926:SSG851926 TCA851926:TCC851926 TLW851926:TLY851926 TVS851926:TVU851926 UFO851926:UFQ851926 UPK851926:UPM851926 UZG851926:UZI851926 VJC851926:VJE851926 VSY851926:VTA851926 WCU851926:WCW851926 WMQ851926:WMS851926 WWM851926:WWO851926 S917468:U917468 KA917462:KC917462 TW917462:TY917462 ADS917462:ADU917462 ANO917462:ANQ917462 AXK917462:AXM917462 BHG917462:BHI917462 BRC917462:BRE917462 CAY917462:CBA917462 CKU917462:CKW917462 CUQ917462:CUS917462 DEM917462:DEO917462 DOI917462:DOK917462 DYE917462:DYG917462 EIA917462:EIC917462 ERW917462:ERY917462 FBS917462:FBU917462 FLO917462:FLQ917462 FVK917462:FVM917462 GFG917462:GFI917462 GPC917462:GPE917462 GYY917462:GZA917462 HIU917462:HIW917462 HSQ917462:HSS917462 ICM917462:ICO917462 IMI917462:IMK917462 IWE917462:IWG917462 JGA917462:JGC917462 JPW917462:JPY917462 JZS917462:JZU917462 KJO917462:KJQ917462 KTK917462:KTM917462 LDG917462:LDI917462 LNC917462:LNE917462 LWY917462:LXA917462 MGU917462:MGW917462 MQQ917462:MQS917462 NAM917462:NAO917462 NKI917462:NKK917462 NUE917462:NUG917462 OEA917462:OEC917462 ONW917462:ONY917462 OXS917462:OXU917462 PHO917462:PHQ917462 PRK917462:PRM917462 QBG917462:QBI917462 QLC917462:QLE917462 QUY917462:QVA917462 REU917462:REW917462 ROQ917462:ROS917462 RYM917462:RYO917462 SII917462:SIK917462 SSE917462:SSG917462 TCA917462:TCC917462 TLW917462:TLY917462 TVS917462:TVU917462 UFO917462:UFQ917462 UPK917462:UPM917462 UZG917462:UZI917462 VJC917462:VJE917462 VSY917462:VTA917462 WCU917462:WCW917462 WMQ917462:WMS917462 WWM917462:WWO917462 S983004:U983004 KA982998:KC982998 TW982998:TY982998 ADS982998:ADU982998 ANO982998:ANQ982998 AXK982998:AXM982998 BHG982998:BHI982998 BRC982998:BRE982998 CAY982998:CBA982998 CKU982998:CKW982998 CUQ982998:CUS982998 DEM982998:DEO982998 DOI982998:DOK982998 DYE982998:DYG982998 EIA982998:EIC982998 ERW982998:ERY982998 FBS982998:FBU982998 FLO982998:FLQ982998 FVK982998:FVM982998 GFG982998:GFI982998 GPC982998:GPE982998 GYY982998:GZA982998 HIU982998:HIW982998 HSQ982998:HSS982998 ICM982998:ICO982998 IMI982998:IMK982998 IWE982998:IWG982998 JGA982998:JGC982998 JPW982998:JPY982998 JZS982998:JZU982998 KJO982998:KJQ982998 KTK982998:KTM982998 LDG982998:LDI982998 LNC982998:LNE982998 LWY982998:LXA982998 MGU982998:MGW982998 MQQ982998:MQS982998 NAM982998:NAO982998 NKI982998:NKK982998 NUE982998:NUG982998 OEA982998:OEC982998 ONW982998:ONY982998 OXS982998:OXU982998 PHO982998:PHQ982998 PRK982998:PRM982998 QBG982998:QBI982998 QLC982998:QLE982998 QUY982998:QVA982998 REU982998:REW982998 ROQ982998:ROS982998 RYM982998:RYO982998 SII982998:SIK982998 SSE982998:SSG982998 TCA982998:TCC982998 TLW982998:TLY982998 TVS982998:TVU982998 UFO982998:UFQ982998 UPK982998:UPM982998 UZG982998:UZI982998 VJC982998:VJE982998 VSY982998:VTA982998 WCU982998:WCW982998 WMQ982998:WMS982998 WWM982998:WWO982998 S65503:U65503 KA65497:KC65497 TW65497:TY65497 ADS65497:ADU65497 ANO65497:ANQ65497 AXK65497:AXM65497 BHG65497:BHI65497 BRC65497:BRE65497 CAY65497:CBA65497 CKU65497:CKW65497 CUQ65497:CUS65497 DEM65497:DEO65497 DOI65497:DOK65497 DYE65497:DYG65497 EIA65497:EIC65497 ERW65497:ERY65497 FBS65497:FBU65497 FLO65497:FLQ65497 FVK65497:FVM65497 GFG65497:GFI65497 GPC65497:GPE65497 GYY65497:GZA65497 HIU65497:HIW65497 HSQ65497:HSS65497 ICM65497:ICO65497 IMI65497:IMK65497 IWE65497:IWG65497 JGA65497:JGC65497 JPW65497:JPY65497 JZS65497:JZU65497 KJO65497:KJQ65497 KTK65497:KTM65497 LDG65497:LDI65497 LNC65497:LNE65497 LWY65497:LXA65497 MGU65497:MGW65497 MQQ65497:MQS65497 NAM65497:NAO65497 NKI65497:NKK65497 NUE65497:NUG65497 OEA65497:OEC65497 ONW65497:ONY65497 OXS65497:OXU65497 PHO65497:PHQ65497 PRK65497:PRM65497 QBG65497:QBI65497 QLC65497:QLE65497 QUY65497:QVA65497 REU65497:REW65497 ROQ65497:ROS65497 RYM65497:RYO65497 SII65497:SIK65497 SSE65497:SSG65497 TCA65497:TCC65497 TLW65497:TLY65497 TVS65497:TVU65497 UFO65497:UFQ65497 UPK65497:UPM65497 UZG65497:UZI65497 VJC65497:VJE65497 VSY65497:VTA65497 WCU65497:WCW65497 WMQ65497:WMS65497 WWM65497:WWO65497 S131039:U131039 KA131033:KC131033 TW131033:TY131033 ADS131033:ADU131033 ANO131033:ANQ131033 AXK131033:AXM131033 BHG131033:BHI131033 BRC131033:BRE131033 CAY131033:CBA131033 CKU131033:CKW131033 CUQ131033:CUS131033 DEM131033:DEO131033 DOI131033:DOK131033 DYE131033:DYG131033 EIA131033:EIC131033 ERW131033:ERY131033 FBS131033:FBU131033 FLO131033:FLQ131033 FVK131033:FVM131033 GFG131033:GFI131033 GPC131033:GPE131033 GYY131033:GZA131033 HIU131033:HIW131033 HSQ131033:HSS131033 ICM131033:ICO131033 IMI131033:IMK131033 IWE131033:IWG131033 JGA131033:JGC131033 JPW131033:JPY131033 JZS131033:JZU131033 KJO131033:KJQ131033 KTK131033:KTM131033 LDG131033:LDI131033 LNC131033:LNE131033 LWY131033:LXA131033 MGU131033:MGW131033 MQQ131033:MQS131033 NAM131033:NAO131033 NKI131033:NKK131033 NUE131033:NUG131033 OEA131033:OEC131033 ONW131033:ONY131033 OXS131033:OXU131033 PHO131033:PHQ131033 PRK131033:PRM131033 QBG131033:QBI131033 QLC131033:QLE131033 QUY131033:QVA131033 REU131033:REW131033 ROQ131033:ROS131033 RYM131033:RYO131033 SII131033:SIK131033 SSE131033:SSG131033 TCA131033:TCC131033 TLW131033:TLY131033 TVS131033:TVU131033 UFO131033:UFQ131033 UPK131033:UPM131033 UZG131033:UZI131033 VJC131033:VJE131033 VSY131033:VTA131033 WCU131033:WCW131033 WMQ131033:WMS131033 WWM131033:WWO131033 S196575:U196575 KA196569:KC196569 TW196569:TY196569 ADS196569:ADU196569 ANO196569:ANQ196569 AXK196569:AXM196569 BHG196569:BHI196569 BRC196569:BRE196569 CAY196569:CBA196569 CKU196569:CKW196569 CUQ196569:CUS196569 DEM196569:DEO196569 DOI196569:DOK196569 DYE196569:DYG196569 EIA196569:EIC196569 ERW196569:ERY196569 FBS196569:FBU196569 FLO196569:FLQ196569 FVK196569:FVM196569 GFG196569:GFI196569 GPC196569:GPE196569 GYY196569:GZA196569 HIU196569:HIW196569 HSQ196569:HSS196569 ICM196569:ICO196569 IMI196569:IMK196569 IWE196569:IWG196569 JGA196569:JGC196569 JPW196569:JPY196569 JZS196569:JZU196569 KJO196569:KJQ196569 KTK196569:KTM196569 LDG196569:LDI196569 LNC196569:LNE196569 LWY196569:LXA196569 MGU196569:MGW196569 MQQ196569:MQS196569 NAM196569:NAO196569 NKI196569:NKK196569 NUE196569:NUG196569 OEA196569:OEC196569 ONW196569:ONY196569 OXS196569:OXU196569 PHO196569:PHQ196569 PRK196569:PRM196569 QBG196569:QBI196569 QLC196569:QLE196569 QUY196569:QVA196569 REU196569:REW196569 ROQ196569:ROS196569 RYM196569:RYO196569 SII196569:SIK196569 SSE196569:SSG196569 TCA196569:TCC196569 TLW196569:TLY196569 TVS196569:TVU196569 UFO196569:UFQ196569 UPK196569:UPM196569 UZG196569:UZI196569 VJC196569:VJE196569 VSY196569:VTA196569 WCU196569:WCW196569 WMQ196569:WMS196569 WWM196569:WWO196569 S262111:U262111 KA262105:KC262105 TW262105:TY262105 ADS262105:ADU262105 ANO262105:ANQ262105 AXK262105:AXM262105 BHG262105:BHI262105 BRC262105:BRE262105 CAY262105:CBA262105 CKU262105:CKW262105 CUQ262105:CUS262105 DEM262105:DEO262105 DOI262105:DOK262105 DYE262105:DYG262105 EIA262105:EIC262105 ERW262105:ERY262105 FBS262105:FBU262105 FLO262105:FLQ262105 FVK262105:FVM262105 GFG262105:GFI262105 GPC262105:GPE262105 GYY262105:GZA262105 HIU262105:HIW262105 HSQ262105:HSS262105 ICM262105:ICO262105 IMI262105:IMK262105 IWE262105:IWG262105 JGA262105:JGC262105 JPW262105:JPY262105 JZS262105:JZU262105 KJO262105:KJQ262105 KTK262105:KTM262105 LDG262105:LDI262105 LNC262105:LNE262105 LWY262105:LXA262105 MGU262105:MGW262105 MQQ262105:MQS262105 NAM262105:NAO262105 NKI262105:NKK262105 NUE262105:NUG262105 OEA262105:OEC262105 ONW262105:ONY262105 OXS262105:OXU262105 PHO262105:PHQ262105 PRK262105:PRM262105 QBG262105:QBI262105 QLC262105:QLE262105 QUY262105:QVA262105 REU262105:REW262105 ROQ262105:ROS262105 RYM262105:RYO262105 SII262105:SIK262105 SSE262105:SSG262105 TCA262105:TCC262105 TLW262105:TLY262105 TVS262105:TVU262105 UFO262105:UFQ262105 UPK262105:UPM262105 UZG262105:UZI262105 VJC262105:VJE262105 VSY262105:VTA262105 WCU262105:WCW262105 WMQ262105:WMS262105 WWM262105:WWO262105 S327647:U327647 KA327641:KC327641 TW327641:TY327641 ADS327641:ADU327641 ANO327641:ANQ327641 AXK327641:AXM327641 BHG327641:BHI327641 BRC327641:BRE327641 CAY327641:CBA327641 CKU327641:CKW327641 CUQ327641:CUS327641 DEM327641:DEO327641 DOI327641:DOK327641 DYE327641:DYG327641 EIA327641:EIC327641 ERW327641:ERY327641 FBS327641:FBU327641 FLO327641:FLQ327641 FVK327641:FVM327641 GFG327641:GFI327641 GPC327641:GPE327641 GYY327641:GZA327641 HIU327641:HIW327641 HSQ327641:HSS327641 ICM327641:ICO327641 IMI327641:IMK327641 IWE327641:IWG327641 JGA327641:JGC327641 JPW327641:JPY327641 JZS327641:JZU327641 KJO327641:KJQ327641 KTK327641:KTM327641 LDG327641:LDI327641 LNC327641:LNE327641 LWY327641:LXA327641 MGU327641:MGW327641 MQQ327641:MQS327641 NAM327641:NAO327641 NKI327641:NKK327641 NUE327641:NUG327641 OEA327641:OEC327641 ONW327641:ONY327641 OXS327641:OXU327641 PHO327641:PHQ327641 PRK327641:PRM327641 QBG327641:QBI327641 QLC327641:QLE327641 QUY327641:QVA327641 REU327641:REW327641 ROQ327641:ROS327641 RYM327641:RYO327641 SII327641:SIK327641 SSE327641:SSG327641 TCA327641:TCC327641 TLW327641:TLY327641 TVS327641:TVU327641 UFO327641:UFQ327641 UPK327641:UPM327641 UZG327641:UZI327641 VJC327641:VJE327641 VSY327641:VTA327641 WCU327641:WCW327641 WMQ327641:WMS327641 WWM327641:WWO327641 S393183:U393183 KA393177:KC393177 TW393177:TY393177 ADS393177:ADU393177 ANO393177:ANQ393177 AXK393177:AXM393177 BHG393177:BHI393177 BRC393177:BRE393177 CAY393177:CBA393177 CKU393177:CKW393177 CUQ393177:CUS393177 DEM393177:DEO393177 DOI393177:DOK393177 DYE393177:DYG393177 EIA393177:EIC393177 ERW393177:ERY393177 FBS393177:FBU393177 FLO393177:FLQ393177 FVK393177:FVM393177 GFG393177:GFI393177 GPC393177:GPE393177 GYY393177:GZA393177 HIU393177:HIW393177 HSQ393177:HSS393177 ICM393177:ICO393177 IMI393177:IMK393177 IWE393177:IWG393177 JGA393177:JGC393177 JPW393177:JPY393177 JZS393177:JZU393177 KJO393177:KJQ393177 KTK393177:KTM393177 LDG393177:LDI393177 LNC393177:LNE393177 LWY393177:LXA393177 MGU393177:MGW393177 MQQ393177:MQS393177 NAM393177:NAO393177 NKI393177:NKK393177 NUE393177:NUG393177 OEA393177:OEC393177 ONW393177:ONY393177 OXS393177:OXU393177 PHO393177:PHQ393177 PRK393177:PRM393177 QBG393177:QBI393177 QLC393177:QLE393177 QUY393177:QVA393177 REU393177:REW393177 ROQ393177:ROS393177 RYM393177:RYO393177 SII393177:SIK393177 SSE393177:SSG393177 TCA393177:TCC393177 TLW393177:TLY393177 TVS393177:TVU393177 UFO393177:UFQ393177 UPK393177:UPM393177 UZG393177:UZI393177 VJC393177:VJE393177 VSY393177:VTA393177 WCU393177:WCW393177 WMQ393177:WMS393177 WWM393177:WWO393177 S458719:U458719 KA458713:KC458713 TW458713:TY458713 ADS458713:ADU458713 ANO458713:ANQ458713 AXK458713:AXM458713 BHG458713:BHI458713 BRC458713:BRE458713 CAY458713:CBA458713 CKU458713:CKW458713 CUQ458713:CUS458713 DEM458713:DEO458713 DOI458713:DOK458713 DYE458713:DYG458713 EIA458713:EIC458713 ERW458713:ERY458713 FBS458713:FBU458713 FLO458713:FLQ458713 FVK458713:FVM458713 GFG458713:GFI458713 GPC458713:GPE458713 GYY458713:GZA458713 HIU458713:HIW458713 HSQ458713:HSS458713 ICM458713:ICO458713 IMI458713:IMK458713 IWE458713:IWG458713 JGA458713:JGC458713 JPW458713:JPY458713 JZS458713:JZU458713 KJO458713:KJQ458713 KTK458713:KTM458713 LDG458713:LDI458713 LNC458713:LNE458713 LWY458713:LXA458713 MGU458713:MGW458713 MQQ458713:MQS458713 NAM458713:NAO458713 NKI458713:NKK458713 NUE458713:NUG458713 OEA458713:OEC458713 ONW458713:ONY458713 OXS458713:OXU458713 PHO458713:PHQ458713 PRK458713:PRM458713 QBG458713:QBI458713 QLC458713:QLE458713 QUY458713:QVA458713 REU458713:REW458713 ROQ458713:ROS458713 RYM458713:RYO458713 SII458713:SIK458713 SSE458713:SSG458713 TCA458713:TCC458713 TLW458713:TLY458713 TVS458713:TVU458713 UFO458713:UFQ458713 UPK458713:UPM458713 UZG458713:UZI458713 VJC458713:VJE458713 VSY458713:VTA458713 WCU458713:WCW458713 WMQ458713:WMS458713 WWM458713:WWO458713 S524255:U524255 KA524249:KC524249 TW524249:TY524249 ADS524249:ADU524249 ANO524249:ANQ524249 AXK524249:AXM524249 BHG524249:BHI524249 BRC524249:BRE524249 CAY524249:CBA524249 CKU524249:CKW524249 CUQ524249:CUS524249 DEM524249:DEO524249 DOI524249:DOK524249 DYE524249:DYG524249 EIA524249:EIC524249 ERW524249:ERY524249 FBS524249:FBU524249 FLO524249:FLQ524249 FVK524249:FVM524249 GFG524249:GFI524249 GPC524249:GPE524249 GYY524249:GZA524249 HIU524249:HIW524249 HSQ524249:HSS524249 ICM524249:ICO524249 IMI524249:IMK524249 IWE524249:IWG524249 JGA524249:JGC524249 JPW524249:JPY524249 JZS524249:JZU524249 KJO524249:KJQ524249 KTK524249:KTM524249 LDG524249:LDI524249 LNC524249:LNE524249 LWY524249:LXA524249 MGU524249:MGW524249 MQQ524249:MQS524249 NAM524249:NAO524249 NKI524249:NKK524249 NUE524249:NUG524249 OEA524249:OEC524249 ONW524249:ONY524249 OXS524249:OXU524249 PHO524249:PHQ524249 PRK524249:PRM524249 QBG524249:QBI524249 QLC524249:QLE524249 QUY524249:QVA524249 REU524249:REW524249 ROQ524249:ROS524249 RYM524249:RYO524249 SII524249:SIK524249 SSE524249:SSG524249 TCA524249:TCC524249 TLW524249:TLY524249 TVS524249:TVU524249 UFO524249:UFQ524249 UPK524249:UPM524249 UZG524249:UZI524249 VJC524249:VJE524249 VSY524249:VTA524249 WCU524249:WCW524249 WMQ524249:WMS524249 WWM524249:WWO524249 S589791:U589791 KA589785:KC589785 TW589785:TY589785 ADS589785:ADU589785 ANO589785:ANQ589785 AXK589785:AXM589785 BHG589785:BHI589785 BRC589785:BRE589785 CAY589785:CBA589785 CKU589785:CKW589785 CUQ589785:CUS589785 DEM589785:DEO589785 DOI589785:DOK589785 DYE589785:DYG589785 EIA589785:EIC589785 ERW589785:ERY589785 FBS589785:FBU589785 FLO589785:FLQ589785 FVK589785:FVM589785 GFG589785:GFI589785 GPC589785:GPE589785 GYY589785:GZA589785 HIU589785:HIW589785 HSQ589785:HSS589785 ICM589785:ICO589785 IMI589785:IMK589785 IWE589785:IWG589785 JGA589785:JGC589785 JPW589785:JPY589785 JZS589785:JZU589785 KJO589785:KJQ589785 KTK589785:KTM589785 LDG589785:LDI589785 LNC589785:LNE589785 LWY589785:LXA589785 MGU589785:MGW589785 MQQ589785:MQS589785 NAM589785:NAO589785 NKI589785:NKK589785 NUE589785:NUG589785 OEA589785:OEC589785 ONW589785:ONY589785 OXS589785:OXU589785 PHO589785:PHQ589785 PRK589785:PRM589785 QBG589785:QBI589785 QLC589785:QLE589785 QUY589785:QVA589785 REU589785:REW589785 ROQ589785:ROS589785 RYM589785:RYO589785 SII589785:SIK589785 SSE589785:SSG589785 TCA589785:TCC589785 TLW589785:TLY589785 TVS589785:TVU589785 UFO589785:UFQ589785 UPK589785:UPM589785 UZG589785:UZI589785 VJC589785:VJE589785 VSY589785:VTA589785 WCU589785:WCW589785 WMQ589785:WMS589785 WWM589785:WWO589785 S655327:U655327 KA655321:KC655321 TW655321:TY655321 ADS655321:ADU655321 ANO655321:ANQ655321 AXK655321:AXM655321 BHG655321:BHI655321 BRC655321:BRE655321 CAY655321:CBA655321 CKU655321:CKW655321 CUQ655321:CUS655321 DEM655321:DEO655321 DOI655321:DOK655321 DYE655321:DYG655321 EIA655321:EIC655321 ERW655321:ERY655321 FBS655321:FBU655321 FLO655321:FLQ655321 FVK655321:FVM655321 GFG655321:GFI655321 GPC655321:GPE655321 GYY655321:GZA655321 HIU655321:HIW655321 HSQ655321:HSS655321 ICM655321:ICO655321 IMI655321:IMK655321 IWE655321:IWG655321 JGA655321:JGC655321 JPW655321:JPY655321 JZS655321:JZU655321 KJO655321:KJQ655321 KTK655321:KTM655321 LDG655321:LDI655321 LNC655321:LNE655321 LWY655321:LXA655321 MGU655321:MGW655321 MQQ655321:MQS655321 NAM655321:NAO655321 NKI655321:NKK655321 NUE655321:NUG655321 OEA655321:OEC655321 ONW655321:ONY655321 OXS655321:OXU655321 PHO655321:PHQ655321 PRK655321:PRM655321 QBG655321:QBI655321 QLC655321:QLE655321 QUY655321:QVA655321 REU655321:REW655321 ROQ655321:ROS655321 RYM655321:RYO655321 SII655321:SIK655321 SSE655321:SSG655321 TCA655321:TCC655321 TLW655321:TLY655321 TVS655321:TVU655321 UFO655321:UFQ655321 UPK655321:UPM655321 UZG655321:UZI655321 VJC655321:VJE655321 VSY655321:VTA655321 WCU655321:WCW655321 WMQ655321:WMS655321 WWM655321:WWO655321 S720863:U720863 KA720857:KC720857 TW720857:TY720857 ADS720857:ADU720857 ANO720857:ANQ720857 AXK720857:AXM720857 BHG720857:BHI720857 BRC720857:BRE720857 CAY720857:CBA720857 CKU720857:CKW720857 CUQ720857:CUS720857 DEM720857:DEO720857 DOI720857:DOK720857 DYE720857:DYG720857 EIA720857:EIC720857 ERW720857:ERY720857 FBS720857:FBU720857 FLO720857:FLQ720857 FVK720857:FVM720857 GFG720857:GFI720857 GPC720857:GPE720857 GYY720857:GZA720857 HIU720857:HIW720857 HSQ720857:HSS720857 ICM720857:ICO720857 IMI720857:IMK720857 IWE720857:IWG720857 JGA720857:JGC720857 JPW720857:JPY720857 JZS720857:JZU720857 KJO720857:KJQ720857 KTK720857:KTM720857 LDG720857:LDI720857 LNC720857:LNE720857 LWY720857:LXA720857 MGU720857:MGW720857 MQQ720857:MQS720857 NAM720857:NAO720857 NKI720857:NKK720857 NUE720857:NUG720857 OEA720857:OEC720857 ONW720857:ONY720857 OXS720857:OXU720857 PHO720857:PHQ720857 PRK720857:PRM720857 QBG720857:QBI720857 QLC720857:QLE720857 QUY720857:QVA720857 REU720857:REW720857 ROQ720857:ROS720857 RYM720857:RYO720857 SII720857:SIK720857 SSE720857:SSG720857 TCA720857:TCC720857 TLW720857:TLY720857 TVS720857:TVU720857 UFO720857:UFQ720857 UPK720857:UPM720857 UZG720857:UZI720857 VJC720857:VJE720857 VSY720857:VTA720857 WCU720857:WCW720857 WMQ720857:WMS720857 WWM720857:WWO720857 S786399:U786399 KA786393:KC786393 TW786393:TY786393 ADS786393:ADU786393 ANO786393:ANQ786393 AXK786393:AXM786393 BHG786393:BHI786393 BRC786393:BRE786393 CAY786393:CBA786393 CKU786393:CKW786393 CUQ786393:CUS786393 DEM786393:DEO786393 DOI786393:DOK786393 DYE786393:DYG786393 EIA786393:EIC786393 ERW786393:ERY786393 FBS786393:FBU786393 FLO786393:FLQ786393 FVK786393:FVM786393 GFG786393:GFI786393 GPC786393:GPE786393 GYY786393:GZA786393 HIU786393:HIW786393 HSQ786393:HSS786393 ICM786393:ICO786393 IMI786393:IMK786393 IWE786393:IWG786393 JGA786393:JGC786393 JPW786393:JPY786393 JZS786393:JZU786393 KJO786393:KJQ786393 KTK786393:KTM786393 LDG786393:LDI786393 LNC786393:LNE786393 LWY786393:LXA786393 MGU786393:MGW786393 MQQ786393:MQS786393 NAM786393:NAO786393 NKI786393:NKK786393 NUE786393:NUG786393 OEA786393:OEC786393 ONW786393:ONY786393 OXS786393:OXU786393 PHO786393:PHQ786393 PRK786393:PRM786393 QBG786393:QBI786393 QLC786393:QLE786393 QUY786393:QVA786393 REU786393:REW786393 ROQ786393:ROS786393 RYM786393:RYO786393 SII786393:SIK786393 SSE786393:SSG786393 TCA786393:TCC786393 TLW786393:TLY786393 TVS786393:TVU786393 UFO786393:UFQ786393 UPK786393:UPM786393 UZG786393:UZI786393 VJC786393:VJE786393 VSY786393:VTA786393 WCU786393:WCW786393 WMQ786393:WMS786393 WWM786393:WWO786393 S851935:U851935 KA851929:KC851929 TW851929:TY851929 ADS851929:ADU851929 ANO851929:ANQ851929 AXK851929:AXM851929 BHG851929:BHI851929 BRC851929:BRE851929 CAY851929:CBA851929 CKU851929:CKW851929 CUQ851929:CUS851929 DEM851929:DEO851929 DOI851929:DOK851929 DYE851929:DYG851929 EIA851929:EIC851929 ERW851929:ERY851929 FBS851929:FBU851929 FLO851929:FLQ851929 FVK851929:FVM851929 GFG851929:GFI851929 GPC851929:GPE851929 GYY851929:GZA851929 HIU851929:HIW851929 HSQ851929:HSS851929 ICM851929:ICO851929 IMI851929:IMK851929 IWE851929:IWG851929 JGA851929:JGC851929 JPW851929:JPY851929 JZS851929:JZU851929 KJO851929:KJQ851929 KTK851929:KTM851929 LDG851929:LDI851929 LNC851929:LNE851929 LWY851929:LXA851929 MGU851929:MGW851929 MQQ851929:MQS851929 NAM851929:NAO851929 NKI851929:NKK851929 NUE851929:NUG851929 OEA851929:OEC851929 ONW851929:ONY851929 OXS851929:OXU851929 PHO851929:PHQ851929 PRK851929:PRM851929 QBG851929:QBI851929 QLC851929:QLE851929 QUY851929:QVA851929 REU851929:REW851929 ROQ851929:ROS851929 RYM851929:RYO851929 SII851929:SIK851929 SSE851929:SSG851929 TCA851929:TCC851929 TLW851929:TLY851929 TVS851929:TVU851929 UFO851929:UFQ851929 UPK851929:UPM851929 UZG851929:UZI851929 VJC851929:VJE851929 VSY851929:VTA851929 WCU851929:WCW851929 WMQ851929:WMS851929 WWM851929:WWO851929 S917471:U917471 KA917465:KC917465 TW917465:TY917465 ADS917465:ADU917465 ANO917465:ANQ917465 AXK917465:AXM917465 BHG917465:BHI917465 BRC917465:BRE917465 CAY917465:CBA917465 CKU917465:CKW917465 CUQ917465:CUS917465 DEM917465:DEO917465 DOI917465:DOK917465 DYE917465:DYG917465 EIA917465:EIC917465 ERW917465:ERY917465 FBS917465:FBU917465 FLO917465:FLQ917465 FVK917465:FVM917465 GFG917465:GFI917465 GPC917465:GPE917465 GYY917465:GZA917465 HIU917465:HIW917465 HSQ917465:HSS917465 ICM917465:ICO917465 IMI917465:IMK917465 IWE917465:IWG917465 JGA917465:JGC917465 JPW917465:JPY917465 JZS917465:JZU917465 KJO917465:KJQ917465 KTK917465:KTM917465 LDG917465:LDI917465 LNC917465:LNE917465 LWY917465:LXA917465 MGU917465:MGW917465 MQQ917465:MQS917465 NAM917465:NAO917465 NKI917465:NKK917465 NUE917465:NUG917465 OEA917465:OEC917465 ONW917465:ONY917465 OXS917465:OXU917465 PHO917465:PHQ917465 PRK917465:PRM917465 QBG917465:QBI917465 QLC917465:QLE917465 QUY917465:QVA917465 REU917465:REW917465 ROQ917465:ROS917465 RYM917465:RYO917465 SII917465:SIK917465 SSE917465:SSG917465 TCA917465:TCC917465 TLW917465:TLY917465 TVS917465:TVU917465 UFO917465:UFQ917465 UPK917465:UPM917465 UZG917465:UZI917465 VJC917465:VJE917465 VSY917465:VTA917465 WCU917465:WCW917465 WMQ917465:WMS917465 WWM917465:WWO917465 S983007:U983007 KA983001:KC983001 TW983001:TY983001 ADS983001:ADU983001 ANO983001:ANQ983001 AXK983001:AXM983001 BHG983001:BHI983001 BRC983001:BRE983001 CAY983001:CBA983001 CKU983001:CKW983001 CUQ983001:CUS983001 DEM983001:DEO983001 DOI983001:DOK983001 DYE983001:DYG983001 EIA983001:EIC983001 ERW983001:ERY983001 FBS983001:FBU983001 FLO983001:FLQ983001 FVK983001:FVM983001 GFG983001:GFI983001 GPC983001:GPE983001 GYY983001:GZA983001 HIU983001:HIW983001 HSQ983001:HSS983001 ICM983001:ICO983001 IMI983001:IMK983001 IWE983001:IWG983001 JGA983001:JGC983001 JPW983001:JPY983001 JZS983001:JZU983001 KJO983001:KJQ983001 KTK983001:KTM983001 LDG983001:LDI983001 LNC983001:LNE983001 LWY983001:LXA983001 MGU983001:MGW983001 MQQ983001:MQS983001 NAM983001:NAO983001 NKI983001:NKK983001 NUE983001:NUG983001 OEA983001:OEC983001 ONW983001:ONY983001 OXS983001:OXU983001 PHO983001:PHQ983001 PRK983001:PRM983001 QBG983001:QBI983001 QLC983001:QLE983001 QUY983001:QVA983001 REU983001:REW983001 ROQ983001:ROS983001 RYM983001:RYO983001 SII983001:SIK983001 SSE983001:SSG983001 TCA983001:TCC983001 TLW983001:TLY983001 TVS983001:TVU983001 UFO983001:UFQ983001 UPK983001:UPM983001 UZG983001:UZI983001 VJC983001:VJE983001 VSY983001:VTA983001 WCU983001:WCW983001 WMQ983001:WMS983001 WWM983001:WWO983001"/>
    <dataValidation allowBlank="1" showInputMessage="1" showErrorMessage="1" prompt="施設入所歴・職歴等の状況について記入してください。ない場合は「なし」と記入してください。" sqref="J65509:V65510 JR65503:KD65504 TN65503:TZ65504 ADJ65503:ADV65504 ANF65503:ANR65504 AXB65503:AXN65504 BGX65503:BHJ65504 BQT65503:BRF65504 CAP65503:CBB65504 CKL65503:CKX65504 CUH65503:CUT65504 DED65503:DEP65504 DNZ65503:DOL65504 DXV65503:DYH65504 EHR65503:EID65504 ERN65503:ERZ65504 FBJ65503:FBV65504 FLF65503:FLR65504 FVB65503:FVN65504 GEX65503:GFJ65504 GOT65503:GPF65504 GYP65503:GZB65504 HIL65503:HIX65504 HSH65503:HST65504 ICD65503:ICP65504 ILZ65503:IML65504 IVV65503:IWH65504 JFR65503:JGD65504 JPN65503:JPZ65504 JZJ65503:JZV65504 KJF65503:KJR65504 KTB65503:KTN65504 LCX65503:LDJ65504 LMT65503:LNF65504 LWP65503:LXB65504 MGL65503:MGX65504 MQH65503:MQT65504 NAD65503:NAP65504 NJZ65503:NKL65504 NTV65503:NUH65504 ODR65503:OED65504 ONN65503:ONZ65504 OXJ65503:OXV65504 PHF65503:PHR65504 PRB65503:PRN65504 QAX65503:QBJ65504 QKT65503:QLF65504 QUP65503:QVB65504 REL65503:REX65504 ROH65503:ROT65504 RYD65503:RYP65504 SHZ65503:SIL65504 SRV65503:SSH65504 TBR65503:TCD65504 TLN65503:TLZ65504 TVJ65503:TVV65504 UFF65503:UFR65504 UPB65503:UPN65504 UYX65503:UZJ65504 VIT65503:VJF65504 VSP65503:VTB65504 WCL65503:WCX65504 WMH65503:WMT65504 WWD65503:WWP65504 J131045:V131046 JR131039:KD131040 TN131039:TZ131040 ADJ131039:ADV131040 ANF131039:ANR131040 AXB131039:AXN131040 BGX131039:BHJ131040 BQT131039:BRF131040 CAP131039:CBB131040 CKL131039:CKX131040 CUH131039:CUT131040 DED131039:DEP131040 DNZ131039:DOL131040 DXV131039:DYH131040 EHR131039:EID131040 ERN131039:ERZ131040 FBJ131039:FBV131040 FLF131039:FLR131040 FVB131039:FVN131040 GEX131039:GFJ131040 GOT131039:GPF131040 GYP131039:GZB131040 HIL131039:HIX131040 HSH131039:HST131040 ICD131039:ICP131040 ILZ131039:IML131040 IVV131039:IWH131040 JFR131039:JGD131040 JPN131039:JPZ131040 JZJ131039:JZV131040 KJF131039:KJR131040 KTB131039:KTN131040 LCX131039:LDJ131040 LMT131039:LNF131040 LWP131039:LXB131040 MGL131039:MGX131040 MQH131039:MQT131040 NAD131039:NAP131040 NJZ131039:NKL131040 NTV131039:NUH131040 ODR131039:OED131040 ONN131039:ONZ131040 OXJ131039:OXV131040 PHF131039:PHR131040 PRB131039:PRN131040 QAX131039:QBJ131040 QKT131039:QLF131040 QUP131039:QVB131040 REL131039:REX131040 ROH131039:ROT131040 RYD131039:RYP131040 SHZ131039:SIL131040 SRV131039:SSH131040 TBR131039:TCD131040 TLN131039:TLZ131040 TVJ131039:TVV131040 UFF131039:UFR131040 UPB131039:UPN131040 UYX131039:UZJ131040 VIT131039:VJF131040 VSP131039:VTB131040 WCL131039:WCX131040 WMH131039:WMT131040 WWD131039:WWP131040 J196581:V196582 JR196575:KD196576 TN196575:TZ196576 ADJ196575:ADV196576 ANF196575:ANR196576 AXB196575:AXN196576 BGX196575:BHJ196576 BQT196575:BRF196576 CAP196575:CBB196576 CKL196575:CKX196576 CUH196575:CUT196576 DED196575:DEP196576 DNZ196575:DOL196576 DXV196575:DYH196576 EHR196575:EID196576 ERN196575:ERZ196576 FBJ196575:FBV196576 FLF196575:FLR196576 FVB196575:FVN196576 GEX196575:GFJ196576 GOT196575:GPF196576 GYP196575:GZB196576 HIL196575:HIX196576 HSH196575:HST196576 ICD196575:ICP196576 ILZ196575:IML196576 IVV196575:IWH196576 JFR196575:JGD196576 JPN196575:JPZ196576 JZJ196575:JZV196576 KJF196575:KJR196576 KTB196575:KTN196576 LCX196575:LDJ196576 LMT196575:LNF196576 LWP196575:LXB196576 MGL196575:MGX196576 MQH196575:MQT196576 NAD196575:NAP196576 NJZ196575:NKL196576 NTV196575:NUH196576 ODR196575:OED196576 ONN196575:ONZ196576 OXJ196575:OXV196576 PHF196575:PHR196576 PRB196575:PRN196576 QAX196575:QBJ196576 QKT196575:QLF196576 QUP196575:QVB196576 REL196575:REX196576 ROH196575:ROT196576 RYD196575:RYP196576 SHZ196575:SIL196576 SRV196575:SSH196576 TBR196575:TCD196576 TLN196575:TLZ196576 TVJ196575:TVV196576 UFF196575:UFR196576 UPB196575:UPN196576 UYX196575:UZJ196576 VIT196575:VJF196576 VSP196575:VTB196576 WCL196575:WCX196576 WMH196575:WMT196576 WWD196575:WWP196576 J262117:V262118 JR262111:KD262112 TN262111:TZ262112 ADJ262111:ADV262112 ANF262111:ANR262112 AXB262111:AXN262112 BGX262111:BHJ262112 BQT262111:BRF262112 CAP262111:CBB262112 CKL262111:CKX262112 CUH262111:CUT262112 DED262111:DEP262112 DNZ262111:DOL262112 DXV262111:DYH262112 EHR262111:EID262112 ERN262111:ERZ262112 FBJ262111:FBV262112 FLF262111:FLR262112 FVB262111:FVN262112 GEX262111:GFJ262112 GOT262111:GPF262112 GYP262111:GZB262112 HIL262111:HIX262112 HSH262111:HST262112 ICD262111:ICP262112 ILZ262111:IML262112 IVV262111:IWH262112 JFR262111:JGD262112 JPN262111:JPZ262112 JZJ262111:JZV262112 KJF262111:KJR262112 KTB262111:KTN262112 LCX262111:LDJ262112 LMT262111:LNF262112 LWP262111:LXB262112 MGL262111:MGX262112 MQH262111:MQT262112 NAD262111:NAP262112 NJZ262111:NKL262112 NTV262111:NUH262112 ODR262111:OED262112 ONN262111:ONZ262112 OXJ262111:OXV262112 PHF262111:PHR262112 PRB262111:PRN262112 QAX262111:QBJ262112 QKT262111:QLF262112 QUP262111:QVB262112 REL262111:REX262112 ROH262111:ROT262112 RYD262111:RYP262112 SHZ262111:SIL262112 SRV262111:SSH262112 TBR262111:TCD262112 TLN262111:TLZ262112 TVJ262111:TVV262112 UFF262111:UFR262112 UPB262111:UPN262112 UYX262111:UZJ262112 VIT262111:VJF262112 VSP262111:VTB262112 WCL262111:WCX262112 WMH262111:WMT262112 WWD262111:WWP262112 J327653:V327654 JR327647:KD327648 TN327647:TZ327648 ADJ327647:ADV327648 ANF327647:ANR327648 AXB327647:AXN327648 BGX327647:BHJ327648 BQT327647:BRF327648 CAP327647:CBB327648 CKL327647:CKX327648 CUH327647:CUT327648 DED327647:DEP327648 DNZ327647:DOL327648 DXV327647:DYH327648 EHR327647:EID327648 ERN327647:ERZ327648 FBJ327647:FBV327648 FLF327647:FLR327648 FVB327647:FVN327648 GEX327647:GFJ327648 GOT327647:GPF327648 GYP327647:GZB327648 HIL327647:HIX327648 HSH327647:HST327648 ICD327647:ICP327648 ILZ327647:IML327648 IVV327647:IWH327648 JFR327647:JGD327648 JPN327647:JPZ327648 JZJ327647:JZV327648 KJF327647:KJR327648 KTB327647:KTN327648 LCX327647:LDJ327648 LMT327647:LNF327648 LWP327647:LXB327648 MGL327647:MGX327648 MQH327647:MQT327648 NAD327647:NAP327648 NJZ327647:NKL327648 NTV327647:NUH327648 ODR327647:OED327648 ONN327647:ONZ327648 OXJ327647:OXV327648 PHF327647:PHR327648 PRB327647:PRN327648 QAX327647:QBJ327648 QKT327647:QLF327648 QUP327647:QVB327648 REL327647:REX327648 ROH327647:ROT327648 RYD327647:RYP327648 SHZ327647:SIL327648 SRV327647:SSH327648 TBR327647:TCD327648 TLN327647:TLZ327648 TVJ327647:TVV327648 UFF327647:UFR327648 UPB327647:UPN327648 UYX327647:UZJ327648 VIT327647:VJF327648 VSP327647:VTB327648 WCL327647:WCX327648 WMH327647:WMT327648 WWD327647:WWP327648 J393189:V393190 JR393183:KD393184 TN393183:TZ393184 ADJ393183:ADV393184 ANF393183:ANR393184 AXB393183:AXN393184 BGX393183:BHJ393184 BQT393183:BRF393184 CAP393183:CBB393184 CKL393183:CKX393184 CUH393183:CUT393184 DED393183:DEP393184 DNZ393183:DOL393184 DXV393183:DYH393184 EHR393183:EID393184 ERN393183:ERZ393184 FBJ393183:FBV393184 FLF393183:FLR393184 FVB393183:FVN393184 GEX393183:GFJ393184 GOT393183:GPF393184 GYP393183:GZB393184 HIL393183:HIX393184 HSH393183:HST393184 ICD393183:ICP393184 ILZ393183:IML393184 IVV393183:IWH393184 JFR393183:JGD393184 JPN393183:JPZ393184 JZJ393183:JZV393184 KJF393183:KJR393184 KTB393183:KTN393184 LCX393183:LDJ393184 LMT393183:LNF393184 LWP393183:LXB393184 MGL393183:MGX393184 MQH393183:MQT393184 NAD393183:NAP393184 NJZ393183:NKL393184 NTV393183:NUH393184 ODR393183:OED393184 ONN393183:ONZ393184 OXJ393183:OXV393184 PHF393183:PHR393184 PRB393183:PRN393184 QAX393183:QBJ393184 QKT393183:QLF393184 QUP393183:QVB393184 REL393183:REX393184 ROH393183:ROT393184 RYD393183:RYP393184 SHZ393183:SIL393184 SRV393183:SSH393184 TBR393183:TCD393184 TLN393183:TLZ393184 TVJ393183:TVV393184 UFF393183:UFR393184 UPB393183:UPN393184 UYX393183:UZJ393184 VIT393183:VJF393184 VSP393183:VTB393184 WCL393183:WCX393184 WMH393183:WMT393184 WWD393183:WWP393184 J458725:V458726 JR458719:KD458720 TN458719:TZ458720 ADJ458719:ADV458720 ANF458719:ANR458720 AXB458719:AXN458720 BGX458719:BHJ458720 BQT458719:BRF458720 CAP458719:CBB458720 CKL458719:CKX458720 CUH458719:CUT458720 DED458719:DEP458720 DNZ458719:DOL458720 DXV458719:DYH458720 EHR458719:EID458720 ERN458719:ERZ458720 FBJ458719:FBV458720 FLF458719:FLR458720 FVB458719:FVN458720 GEX458719:GFJ458720 GOT458719:GPF458720 GYP458719:GZB458720 HIL458719:HIX458720 HSH458719:HST458720 ICD458719:ICP458720 ILZ458719:IML458720 IVV458719:IWH458720 JFR458719:JGD458720 JPN458719:JPZ458720 JZJ458719:JZV458720 KJF458719:KJR458720 KTB458719:KTN458720 LCX458719:LDJ458720 LMT458719:LNF458720 LWP458719:LXB458720 MGL458719:MGX458720 MQH458719:MQT458720 NAD458719:NAP458720 NJZ458719:NKL458720 NTV458719:NUH458720 ODR458719:OED458720 ONN458719:ONZ458720 OXJ458719:OXV458720 PHF458719:PHR458720 PRB458719:PRN458720 QAX458719:QBJ458720 QKT458719:QLF458720 QUP458719:QVB458720 REL458719:REX458720 ROH458719:ROT458720 RYD458719:RYP458720 SHZ458719:SIL458720 SRV458719:SSH458720 TBR458719:TCD458720 TLN458719:TLZ458720 TVJ458719:TVV458720 UFF458719:UFR458720 UPB458719:UPN458720 UYX458719:UZJ458720 VIT458719:VJF458720 VSP458719:VTB458720 WCL458719:WCX458720 WMH458719:WMT458720 WWD458719:WWP458720 J524261:V524262 JR524255:KD524256 TN524255:TZ524256 ADJ524255:ADV524256 ANF524255:ANR524256 AXB524255:AXN524256 BGX524255:BHJ524256 BQT524255:BRF524256 CAP524255:CBB524256 CKL524255:CKX524256 CUH524255:CUT524256 DED524255:DEP524256 DNZ524255:DOL524256 DXV524255:DYH524256 EHR524255:EID524256 ERN524255:ERZ524256 FBJ524255:FBV524256 FLF524255:FLR524256 FVB524255:FVN524256 GEX524255:GFJ524256 GOT524255:GPF524256 GYP524255:GZB524256 HIL524255:HIX524256 HSH524255:HST524256 ICD524255:ICP524256 ILZ524255:IML524256 IVV524255:IWH524256 JFR524255:JGD524256 JPN524255:JPZ524256 JZJ524255:JZV524256 KJF524255:KJR524256 KTB524255:KTN524256 LCX524255:LDJ524256 LMT524255:LNF524256 LWP524255:LXB524256 MGL524255:MGX524256 MQH524255:MQT524256 NAD524255:NAP524256 NJZ524255:NKL524256 NTV524255:NUH524256 ODR524255:OED524256 ONN524255:ONZ524256 OXJ524255:OXV524256 PHF524255:PHR524256 PRB524255:PRN524256 QAX524255:QBJ524256 QKT524255:QLF524256 QUP524255:QVB524256 REL524255:REX524256 ROH524255:ROT524256 RYD524255:RYP524256 SHZ524255:SIL524256 SRV524255:SSH524256 TBR524255:TCD524256 TLN524255:TLZ524256 TVJ524255:TVV524256 UFF524255:UFR524256 UPB524255:UPN524256 UYX524255:UZJ524256 VIT524255:VJF524256 VSP524255:VTB524256 WCL524255:WCX524256 WMH524255:WMT524256 WWD524255:WWP524256 J589797:V589798 JR589791:KD589792 TN589791:TZ589792 ADJ589791:ADV589792 ANF589791:ANR589792 AXB589791:AXN589792 BGX589791:BHJ589792 BQT589791:BRF589792 CAP589791:CBB589792 CKL589791:CKX589792 CUH589791:CUT589792 DED589791:DEP589792 DNZ589791:DOL589792 DXV589791:DYH589792 EHR589791:EID589792 ERN589791:ERZ589792 FBJ589791:FBV589792 FLF589791:FLR589792 FVB589791:FVN589792 GEX589791:GFJ589792 GOT589791:GPF589792 GYP589791:GZB589792 HIL589791:HIX589792 HSH589791:HST589792 ICD589791:ICP589792 ILZ589791:IML589792 IVV589791:IWH589792 JFR589791:JGD589792 JPN589791:JPZ589792 JZJ589791:JZV589792 KJF589791:KJR589792 KTB589791:KTN589792 LCX589791:LDJ589792 LMT589791:LNF589792 LWP589791:LXB589792 MGL589791:MGX589792 MQH589791:MQT589792 NAD589791:NAP589792 NJZ589791:NKL589792 NTV589791:NUH589792 ODR589791:OED589792 ONN589791:ONZ589792 OXJ589791:OXV589792 PHF589791:PHR589792 PRB589791:PRN589792 QAX589791:QBJ589792 QKT589791:QLF589792 QUP589791:QVB589792 REL589791:REX589792 ROH589791:ROT589792 RYD589791:RYP589792 SHZ589791:SIL589792 SRV589791:SSH589792 TBR589791:TCD589792 TLN589791:TLZ589792 TVJ589791:TVV589792 UFF589791:UFR589792 UPB589791:UPN589792 UYX589791:UZJ589792 VIT589791:VJF589792 VSP589791:VTB589792 WCL589791:WCX589792 WMH589791:WMT589792 WWD589791:WWP589792 J655333:V655334 JR655327:KD655328 TN655327:TZ655328 ADJ655327:ADV655328 ANF655327:ANR655328 AXB655327:AXN655328 BGX655327:BHJ655328 BQT655327:BRF655328 CAP655327:CBB655328 CKL655327:CKX655328 CUH655327:CUT655328 DED655327:DEP655328 DNZ655327:DOL655328 DXV655327:DYH655328 EHR655327:EID655328 ERN655327:ERZ655328 FBJ655327:FBV655328 FLF655327:FLR655328 FVB655327:FVN655328 GEX655327:GFJ655328 GOT655327:GPF655328 GYP655327:GZB655328 HIL655327:HIX655328 HSH655327:HST655328 ICD655327:ICP655328 ILZ655327:IML655328 IVV655327:IWH655328 JFR655327:JGD655328 JPN655327:JPZ655328 JZJ655327:JZV655328 KJF655327:KJR655328 KTB655327:KTN655328 LCX655327:LDJ655328 LMT655327:LNF655328 LWP655327:LXB655328 MGL655327:MGX655328 MQH655327:MQT655328 NAD655327:NAP655328 NJZ655327:NKL655328 NTV655327:NUH655328 ODR655327:OED655328 ONN655327:ONZ655328 OXJ655327:OXV655328 PHF655327:PHR655328 PRB655327:PRN655328 QAX655327:QBJ655328 QKT655327:QLF655328 QUP655327:QVB655328 REL655327:REX655328 ROH655327:ROT655328 RYD655327:RYP655328 SHZ655327:SIL655328 SRV655327:SSH655328 TBR655327:TCD655328 TLN655327:TLZ655328 TVJ655327:TVV655328 UFF655327:UFR655328 UPB655327:UPN655328 UYX655327:UZJ655328 VIT655327:VJF655328 VSP655327:VTB655328 WCL655327:WCX655328 WMH655327:WMT655328 WWD655327:WWP655328 J720869:V720870 JR720863:KD720864 TN720863:TZ720864 ADJ720863:ADV720864 ANF720863:ANR720864 AXB720863:AXN720864 BGX720863:BHJ720864 BQT720863:BRF720864 CAP720863:CBB720864 CKL720863:CKX720864 CUH720863:CUT720864 DED720863:DEP720864 DNZ720863:DOL720864 DXV720863:DYH720864 EHR720863:EID720864 ERN720863:ERZ720864 FBJ720863:FBV720864 FLF720863:FLR720864 FVB720863:FVN720864 GEX720863:GFJ720864 GOT720863:GPF720864 GYP720863:GZB720864 HIL720863:HIX720864 HSH720863:HST720864 ICD720863:ICP720864 ILZ720863:IML720864 IVV720863:IWH720864 JFR720863:JGD720864 JPN720863:JPZ720864 JZJ720863:JZV720864 KJF720863:KJR720864 KTB720863:KTN720864 LCX720863:LDJ720864 LMT720863:LNF720864 LWP720863:LXB720864 MGL720863:MGX720864 MQH720863:MQT720864 NAD720863:NAP720864 NJZ720863:NKL720864 NTV720863:NUH720864 ODR720863:OED720864 ONN720863:ONZ720864 OXJ720863:OXV720864 PHF720863:PHR720864 PRB720863:PRN720864 QAX720863:QBJ720864 QKT720863:QLF720864 QUP720863:QVB720864 REL720863:REX720864 ROH720863:ROT720864 RYD720863:RYP720864 SHZ720863:SIL720864 SRV720863:SSH720864 TBR720863:TCD720864 TLN720863:TLZ720864 TVJ720863:TVV720864 UFF720863:UFR720864 UPB720863:UPN720864 UYX720863:UZJ720864 VIT720863:VJF720864 VSP720863:VTB720864 WCL720863:WCX720864 WMH720863:WMT720864 WWD720863:WWP720864 J786405:V786406 JR786399:KD786400 TN786399:TZ786400 ADJ786399:ADV786400 ANF786399:ANR786400 AXB786399:AXN786400 BGX786399:BHJ786400 BQT786399:BRF786400 CAP786399:CBB786400 CKL786399:CKX786400 CUH786399:CUT786400 DED786399:DEP786400 DNZ786399:DOL786400 DXV786399:DYH786400 EHR786399:EID786400 ERN786399:ERZ786400 FBJ786399:FBV786400 FLF786399:FLR786400 FVB786399:FVN786400 GEX786399:GFJ786400 GOT786399:GPF786400 GYP786399:GZB786400 HIL786399:HIX786400 HSH786399:HST786400 ICD786399:ICP786400 ILZ786399:IML786400 IVV786399:IWH786400 JFR786399:JGD786400 JPN786399:JPZ786400 JZJ786399:JZV786400 KJF786399:KJR786400 KTB786399:KTN786400 LCX786399:LDJ786400 LMT786399:LNF786400 LWP786399:LXB786400 MGL786399:MGX786400 MQH786399:MQT786400 NAD786399:NAP786400 NJZ786399:NKL786400 NTV786399:NUH786400 ODR786399:OED786400 ONN786399:ONZ786400 OXJ786399:OXV786400 PHF786399:PHR786400 PRB786399:PRN786400 QAX786399:QBJ786400 QKT786399:QLF786400 QUP786399:QVB786400 REL786399:REX786400 ROH786399:ROT786400 RYD786399:RYP786400 SHZ786399:SIL786400 SRV786399:SSH786400 TBR786399:TCD786400 TLN786399:TLZ786400 TVJ786399:TVV786400 UFF786399:UFR786400 UPB786399:UPN786400 UYX786399:UZJ786400 VIT786399:VJF786400 VSP786399:VTB786400 WCL786399:WCX786400 WMH786399:WMT786400 WWD786399:WWP786400 J851941:V851942 JR851935:KD851936 TN851935:TZ851936 ADJ851935:ADV851936 ANF851935:ANR851936 AXB851935:AXN851936 BGX851935:BHJ851936 BQT851935:BRF851936 CAP851935:CBB851936 CKL851935:CKX851936 CUH851935:CUT851936 DED851935:DEP851936 DNZ851935:DOL851936 DXV851935:DYH851936 EHR851935:EID851936 ERN851935:ERZ851936 FBJ851935:FBV851936 FLF851935:FLR851936 FVB851935:FVN851936 GEX851935:GFJ851936 GOT851935:GPF851936 GYP851935:GZB851936 HIL851935:HIX851936 HSH851935:HST851936 ICD851935:ICP851936 ILZ851935:IML851936 IVV851935:IWH851936 JFR851935:JGD851936 JPN851935:JPZ851936 JZJ851935:JZV851936 KJF851935:KJR851936 KTB851935:KTN851936 LCX851935:LDJ851936 LMT851935:LNF851936 LWP851935:LXB851936 MGL851935:MGX851936 MQH851935:MQT851936 NAD851935:NAP851936 NJZ851935:NKL851936 NTV851935:NUH851936 ODR851935:OED851936 ONN851935:ONZ851936 OXJ851935:OXV851936 PHF851935:PHR851936 PRB851935:PRN851936 QAX851935:QBJ851936 QKT851935:QLF851936 QUP851935:QVB851936 REL851935:REX851936 ROH851935:ROT851936 RYD851935:RYP851936 SHZ851935:SIL851936 SRV851935:SSH851936 TBR851935:TCD851936 TLN851935:TLZ851936 TVJ851935:TVV851936 UFF851935:UFR851936 UPB851935:UPN851936 UYX851935:UZJ851936 VIT851935:VJF851936 VSP851935:VTB851936 WCL851935:WCX851936 WMH851935:WMT851936 WWD851935:WWP851936 J917477:V917478 JR917471:KD917472 TN917471:TZ917472 ADJ917471:ADV917472 ANF917471:ANR917472 AXB917471:AXN917472 BGX917471:BHJ917472 BQT917471:BRF917472 CAP917471:CBB917472 CKL917471:CKX917472 CUH917471:CUT917472 DED917471:DEP917472 DNZ917471:DOL917472 DXV917471:DYH917472 EHR917471:EID917472 ERN917471:ERZ917472 FBJ917471:FBV917472 FLF917471:FLR917472 FVB917471:FVN917472 GEX917471:GFJ917472 GOT917471:GPF917472 GYP917471:GZB917472 HIL917471:HIX917472 HSH917471:HST917472 ICD917471:ICP917472 ILZ917471:IML917472 IVV917471:IWH917472 JFR917471:JGD917472 JPN917471:JPZ917472 JZJ917471:JZV917472 KJF917471:KJR917472 KTB917471:KTN917472 LCX917471:LDJ917472 LMT917471:LNF917472 LWP917471:LXB917472 MGL917471:MGX917472 MQH917471:MQT917472 NAD917471:NAP917472 NJZ917471:NKL917472 NTV917471:NUH917472 ODR917471:OED917472 ONN917471:ONZ917472 OXJ917471:OXV917472 PHF917471:PHR917472 PRB917471:PRN917472 QAX917471:QBJ917472 QKT917471:QLF917472 QUP917471:QVB917472 REL917471:REX917472 ROH917471:ROT917472 RYD917471:RYP917472 SHZ917471:SIL917472 SRV917471:SSH917472 TBR917471:TCD917472 TLN917471:TLZ917472 TVJ917471:TVV917472 UFF917471:UFR917472 UPB917471:UPN917472 UYX917471:UZJ917472 VIT917471:VJF917472 VSP917471:VTB917472 WCL917471:WCX917472 WMH917471:WMT917472 WWD917471:WWP917472 J983013:V983014 JR983007:KD983008 TN983007:TZ983008 ADJ983007:ADV983008 ANF983007:ANR983008 AXB983007:AXN983008 BGX983007:BHJ983008 BQT983007:BRF983008 CAP983007:CBB983008 CKL983007:CKX983008 CUH983007:CUT983008 DED983007:DEP983008 DNZ983007:DOL983008 DXV983007:DYH983008 EHR983007:EID983008 ERN983007:ERZ983008 FBJ983007:FBV983008 FLF983007:FLR983008 FVB983007:FVN983008 GEX983007:GFJ983008 GOT983007:GPF983008 GYP983007:GZB983008 HIL983007:HIX983008 HSH983007:HST983008 ICD983007:ICP983008 ILZ983007:IML983008 IVV983007:IWH983008 JFR983007:JGD983008 JPN983007:JPZ983008 JZJ983007:JZV983008 KJF983007:KJR983008 KTB983007:KTN983008 LCX983007:LDJ983008 LMT983007:LNF983008 LWP983007:LXB983008 MGL983007:MGX983008 MQH983007:MQT983008 NAD983007:NAP983008 NJZ983007:NKL983008 NTV983007:NUH983008 ODR983007:OED983008 ONN983007:ONZ983008 OXJ983007:OXV983008 PHF983007:PHR983008 PRB983007:PRN983008 QAX983007:QBJ983008 QKT983007:QLF983008 QUP983007:QVB983008 REL983007:REX983008 ROH983007:ROT983008 RYD983007:RYP983008 SHZ983007:SIL983008 SRV983007:SSH983008 TBR983007:TCD983008 TLN983007:TLZ983008 TVJ983007:TVV983008 UFF983007:UFR983008 UPB983007:UPN983008 UYX983007:UZJ983008 VIT983007:VJF983008 VSP983007:VTB983008 WCL983007:WCX983008 WMH983007:WMT983008 WWD983007:WWP983008"/>
    <dataValidation allowBlank="1" showInputMessage="1" showErrorMessage="1" prompt="施設入所歴・職歴等の期間を記入してください。" sqref="C65507 JK65500 TG65500 ADC65500 AMY65500 AWU65500 BGQ65500 BQM65500 CAI65500 CKE65500 CUA65500 DDW65500 DNS65500 DXO65500 EHK65500 ERG65500 FBC65500 FKY65500 FUU65500 GEQ65500 GOM65500 GYI65500 HIE65500 HSA65500 IBW65500 ILS65500 IVO65500 JFK65500 JPG65500 JZC65500 KIY65500 KSU65500 LCQ65500 LMM65500 LWI65500 MGE65500 MQA65500 MZW65500 NJS65500 NTO65500 ODK65500 ONG65500 OXC65500 PGY65500 PQU65500 QAQ65500 QKM65500 QUI65500 REE65500 ROA65500 RXW65500 SHS65500 SRO65500 TBK65500 TLG65500 TVC65500 UEY65500 UOU65500 UYQ65500 VIM65500 VSI65500 WCE65500 WMA65500 WVW65500 C131043 JK131036 TG131036 ADC131036 AMY131036 AWU131036 BGQ131036 BQM131036 CAI131036 CKE131036 CUA131036 DDW131036 DNS131036 DXO131036 EHK131036 ERG131036 FBC131036 FKY131036 FUU131036 GEQ131036 GOM131036 GYI131036 HIE131036 HSA131036 IBW131036 ILS131036 IVO131036 JFK131036 JPG131036 JZC131036 KIY131036 KSU131036 LCQ131036 LMM131036 LWI131036 MGE131036 MQA131036 MZW131036 NJS131036 NTO131036 ODK131036 ONG131036 OXC131036 PGY131036 PQU131036 QAQ131036 QKM131036 QUI131036 REE131036 ROA131036 RXW131036 SHS131036 SRO131036 TBK131036 TLG131036 TVC131036 UEY131036 UOU131036 UYQ131036 VIM131036 VSI131036 WCE131036 WMA131036 WVW131036 C196579 JK196572 TG196572 ADC196572 AMY196572 AWU196572 BGQ196572 BQM196572 CAI196572 CKE196572 CUA196572 DDW196572 DNS196572 DXO196572 EHK196572 ERG196572 FBC196572 FKY196572 FUU196572 GEQ196572 GOM196572 GYI196572 HIE196572 HSA196572 IBW196572 ILS196572 IVO196572 JFK196572 JPG196572 JZC196572 KIY196572 KSU196572 LCQ196572 LMM196572 LWI196572 MGE196572 MQA196572 MZW196572 NJS196572 NTO196572 ODK196572 ONG196572 OXC196572 PGY196572 PQU196572 QAQ196572 QKM196572 QUI196572 REE196572 ROA196572 RXW196572 SHS196572 SRO196572 TBK196572 TLG196572 TVC196572 UEY196572 UOU196572 UYQ196572 VIM196572 VSI196572 WCE196572 WMA196572 WVW196572 C262115 JK262108 TG262108 ADC262108 AMY262108 AWU262108 BGQ262108 BQM262108 CAI262108 CKE262108 CUA262108 DDW262108 DNS262108 DXO262108 EHK262108 ERG262108 FBC262108 FKY262108 FUU262108 GEQ262108 GOM262108 GYI262108 HIE262108 HSA262108 IBW262108 ILS262108 IVO262108 JFK262108 JPG262108 JZC262108 KIY262108 KSU262108 LCQ262108 LMM262108 LWI262108 MGE262108 MQA262108 MZW262108 NJS262108 NTO262108 ODK262108 ONG262108 OXC262108 PGY262108 PQU262108 QAQ262108 QKM262108 QUI262108 REE262108 ROA262108 RXW262108 SHS262108 SRO262108 TBK262108 TLG262108 TVC262108 UEY262108 UOU262108 UYQ262108 VIM262108 VSI262108 WCE262108 WMA262108 WVW262108 C327651 JK327644 TG327644 ADC327644 AMY327644 AWU327644 BGQ327644 BQM327644 CAI327644 CKE327644 CUA327644 DDW327644 DNS327644 DXO327644 EHK327644 ERG327644 FBC327644 FKY327644 FUU327644 GEQ327644 GOM327644 GYI327644 HIE327644 HSA327644 IBW327644 ILS327644 IVO327644 JFK327644 JPG327644 JZC327644 KIY327644 KSU327644 LCQ327644 LMM327644 LWI327644 MGE327644 MQA327644 MZW327644 NJS327644 NTO327644 ODK327644 ONG327644 OXC327644 PGY327644 PQU327644 QAQ327644 QKM327644 QUI327644 REE327644 ROA327644 RXW327644 SHS327644 SRO327644 TBK327644 TLG327644 TVC327644 UEY327644 UOU327644 UYQ327644 VIM327644 VSI327644 WCE327644 WMA327644 WVW327644 C393187 JK393180 TG393180 ADC393180 AMY393180 AWU393180 BGQ393180 BQM393180 CAI393180 CKE393180 CUA393180 DDW393180 DNS393180 DXO393180 EHK393180 ERG393180 FBC393180 FKY393180 FUU393180 GEQ393180 GOM393180 GYI393180 HIE393180 HSA393180 IBW393180 ILS393180 IVO393180 JFK393180 JPG393180 JZC393180 KIY393180 KSU393180 LCQ393180 LMM393180 LWI393180 MGE393180 MQA393180 MZW393180 NJS393180 NTO393180 ODK393180 ONG393180 OXC393180 PGY393180 PQU393180 QAQ393180 QKM393180 QUI393180 REE393180 ROA393180 RXW393180 SHS393180 SRO393180 TBK393180 TLG393180 TVC393180 UEY393180 UOU393180 UYQ393180 VIM393180 VSI393180 WCE393180 WMA393180 WVW393180 C458723 JK458716 TG458716 ADC458716 AMY458716 AWU458716 BGQ458716 BQM458716 CAI458716 CKE458716 CUA458716 DDW458716 DNS458716 DXO458716 EHK458716 ERG458716 FBC458716 FKY458716 FUU458716 GEQ458716 GOM458716 GYI458716 HIE458716 HSA458716 IBW458716 ILS458716 IVO458716 JFK458716 JPG458716 JZC458716 KIY458716 KSU458716 LCQ458716 LMM458716 LWI458716 MGE458716 MQA458716 MZW458716 NJS458716 NTO458716 ODK458716 ONG458716 OXC458716 PGY458716 PQU458716 QAQ458716 QKM458716 QUI458716 REE458716 ROA458716 RXW458716 SHS458716 SRO458716 TBK458716 TLG458716 TVC458716 UEY458716 UOU458716 UYQ458716 VIM458716 VSI458716 WCE458716 WMA458716 WVW458716 C524259 JK524252 TG524252 ADC524252 AMY524252 AWU524252 BGQ524252 BQM524252 CAI524252 CKE524252 CUA524252 DDW524252 DNS524252 DXO524252 EHK524252 ERG524252 FBC524252 FKY524252 FUU524252 GEQ524252 GOM524252 GYI524252 HIE524252 HSA524252 IBW524252 ILS524252 IVO524252 JFK524252 JPG524252 JZC524252 KIY524252 KSU524252 LCQ524252 LMM524252 LWI524252 MGE524252 MQA524252 MZW524252 NJS524252 NTO524252 ODK524252 ONG524252 OXC524252 PGY524252 PQU524252 QAQ524252 QKM524252 QUI524252 REE524252 ROA524252 RXW524252 SHS524252 SRO524252 TBK524252 TLG524252 TVC524252 UEY524252 UOU524252 UYQ524252 VIM524252 VSI524252 WCE524252 WMA524252 WVW524252 C589795 JK589788 TG589788 ADC589788 AMY589788 AWU589788 BGQ589788 BQM589788 CAI589788 CKE589788 CUA589788 DDW589788 DNS589788 DXO589788 EHK589788 ERG589788 FBC589788 FKY589788 FUU589788 GEQ589788 GOM589788 GYI589788 HIE589788 HSA589788 IBW589788 ILS589788 IVO589788 JFK589788 JPG589788 JZC589788 KIY589788 KSU589788 LCQ589788 LMM589788 LWI589788 MGE589788 MQA589788 MZW589788 NJS589788 NTO589788 ODK589788 ONG589788 OXC589788 PGY589788 PQU589788 QAQ589788 QKM589788 QUI589788 REE589788 ROA589788 RXW589788 SHS589788 SRO589788 TBK589788 TLG589788 TVC589788 UEY589788 UOU589788 UYQ589788 VIM589788 VSI589788 WCE589788 WMA589788 WVW589788 C655331 JK655324 TG655324 ADC655324 AMY655324 AWU655324 BGQ655324 BQM655324 CAI655324 CKE655324 CUA655324 DDW655324 DNS655324 DXO655324 EHK655324 ERG655324 FBC655324 FKY655324 FUU655324 GEQ655324 GOM655324 GYI655324 HIE655324 HSA655324 IBW655324 ILS655324 IVO655324 JFK655324 JPG655324 JZC655324 KIY655324 KSU655324 LCQ655324 LMM655324 LWI655324 MGE655324 MQA655324 MZW655324 NJS655324 NTO655324 ODK655324 ONG655324 OXC655324 PGY655324 PQU655324 QAQ655324 QKM655324 QUI655324 REE655324 ROA655324 RXW655324 SHS655324 SRO655324 TBK655324 TLG655324 TVC655324 UEY655324 UOU655324 UYQ655324 VIM655324 VSI655324 WCE655324 WMA655324 WVW655324 C720867 JK720860 TG720860 ADC720860 AMY720860 AWU720860 BGQ720860 BQM720860 CAI720860 CKE720860 CUA720860 DDW720860 DNS720860 DXO720860 EHK720860 ERG720860 FBC720860 FKY720860 FUU720860 GEQ720860 GOM720860 GYI720860 HIE720860 HSA720860 IBW720860 ILS720860 IVO720860 JFK720860 JPG720860 JZC720860 KIY720860 KSU720860 LCQ720860 LMM720860 LWI720860 MGE720860 MQA720860 MZW720860 NJS720860 NTO720860 ODK720860 ONG720860 OXC720860 PGY720860 PQU720860 QAQ720860 QKM720860 QUI720860 REE720860 ROA720860 RXW720860 SHS720860 SRO720860 TBK720860 TLG720860 TVC720860 UEY720860 UOU720860 UYQ720860 VIM720860 VSI720860 WCE720860 WMA720860 WVW720860 C786403 JK786396 TG786396 ADC786396 AMY786396 AWU786396 BGQ786396 BQM786396 CAI786396 CKE786396 CUA786396 DDW786396 DNS786396 DXO786396 EHK786396 ERG786396 FBC786396 FKY786396 FUU786396 GEQ786396 GOM786396 GYI786396 HIE786396 HSA786396 IBW786396 ILS786396 IVO786396 JFK786396 JPG786396 JZC786396 KIY786396 KSU786396 LCQ786396 LMM786396 LWI786396 MGE786396 MQA786396 MZW786396 NJS786396 NTO786396 ODK786396 ONG786396 OXC786396 PGY786396 PQU786396 QAQ786396 QKM786396 QUI786396 REE786396 ROA786396 RXW786396 SHS786396 SRO786396 TBK786396 TLG786396 TVC786396 UEY786396 UOU786396 UYQ786396 VIM786396 VSI786396 WCE786396 WMA786396 WVW786396 C851939 JK851932 TG851932 ADC851932 AMY851932 AWU851932 BGQ851932 BQM851932 CAI851932 CKE851932 CUA851932 DDW851932 DNS851932 DXO851932 EHK851932 ERG851932 FBC851932 FKY851932 FUU851932 GEQ851932 GOM851932 GYI851932 HIE851932 HSA851932 IBW851932 ILS851932 IVO851932 JFK851932 JPG851932 JZC851932 KIY851932 KSU851932 LCQ851932 LMM851932 LWI851932 MGE851932 MQA851932 MZW851932 NJS851932 NTO851932 ODK851932 ONG851932 OXC851932 PGY851932 PQU851932 QAQ851932 QKM851932 QUI851932 REE851932 ROA851932 RXW851932 SHS851932 SRO851932 TBK851932 TLG851932 TVC851932 UEY851932 UOU851932 UYQ851932 VIM851932 VSI851932 WCE851932 WMA851932 WVW851932 C917475 JK917468 TG917468 ADC917468 AMY917468 AWU917468 BGQ917468 BQM917468 CAI917468 CKE917468 CUA917468 DDW917468 DNS917468 DXO917468 EHK917468 ERG917468 FBC917468 FKY917468 FUU917468 GEQ917468 GOM917468 GYI917468 HIE917468 HSA917468 IBW917468 ILS917468 IVO917468 JFK917468 JPG917468 JZC917468 KIY917468 KSU917468 LCQ917468 LMM917468 LWI917468 MGE917468 MQA917468 MZW917468 NJS917468 NTO917468 ODK917468 ONG917468 OXC917468 PGY917468 PQU917468 QAQ917468 QKM917468 QUI917468 REE917468 ROA917468 RXW917468 SHS917468 SRO917468 TBK917468 TLG917468 TVC917468 UEY917468 UOU917468 UYQ917468 VIM917468 VSI917468 WCE917468 WMA917468 WVW917468 C983011 JK983004 TG983004 ADC983004 AMY983004 AWU983004 BGQ983004 BQM983004 CAI983004 CKE983004 CUA983004 DDW983004 DNS983004 DXO983004 EHK983004 ERG983004 FBC983004 FKY983004 FUU983004 GEQ983004 GOM983004 GYI983004 HIE983004 HSA983004 IBW983004 ILS983004 IVO983004 JFK983004 JPG983004 JZC983004 KIY983004 KSU983004 LCQ983004 LMM983004 LWI983004 MGE983004 MQA983004 MZW983004 NJS983004 NTO983004 ODK983004 ONG983004 OXC983004 PGY983004 PQU983004 QAQ983004 QKM983004 QUI983004 REE983004 ROA983004 RXW983004 SHS983004 SRO983004 TBK983004 TLG983004 TVC983004 UEY983004 UOU983004 UYQ983004 VIM983004 VSI983004 WCE983004 WMA983004 WVW983004"/>
    <dataValidation allowBlank="1" showInputMessage="1" showErrorMessage="1" prompt="出席しなければならない日数を記入してください。" sqref="E65533:J65534 JM65527:JR65528 TI65527:TN65528 ADE65527:ADJ65528 ANA65527:ANF65528 AWW65527:AXB65528 BGS65527:BGX65528 BQO65527:BQT65528 CAK65527:CAP65528 CKG65527:CKL65528 CUC65527:CUH65528 DDY65527:DED65528 DNU65527:DNZ65528 DXQ65527:DXV65528 EHM65527:EHR65528 ERI65527:ERN65528 FBE65527:FBJ65528 FLA65527:FLF65528 FUW65527:FVB65528 GES65527:GEX65528 GOO65527:GOT65528 GYK65527:GYP65528 HIG65527:HIL65528 HSC65527:HSH65528 IBY65527:ICD65528 ILU65527:ILZ65528 IVQ65527:IVV65528 JFM65527:JFR65528 JPI65527:JPN65528 JZE65527:JZJ65528 KJA65527:KJF65528 KSW65527:KTB65528 LCS65527:LCX65528 LMO65527:LMT65528 LWK65527:LWP65528 MGG65527:MGL65528 MQC65527:MQH65528 MZY65527:NAD65528 NJU65527:NJZ65528 NTQ65527:NTV65528 ODM65527:ODR65528 ONI65527:ONN65528 OXE65527:OXJ65528 PHA65527:PHF65528 PQW65527:PRB65528 QAS65527:QAX65528 QKO65527:QKT65528 QUK65527:QUP65528 REG65527:REL65528 ROC65527:ROH65528 RXY65527:RYD65528 SHU65527:SHZ65528 SRQ65527:SRV65528 TBM65527:TBR65528 TLI65527:TLN65528 TVE65527:TVJ65528 UFA65527:UFF65528 UOW65527:UPB65528 UYS65527:UYX65528 VIO65527:VIT65528 VSK65527:VSP65528 WCG65527:WCL65528 WMC65527:WMH65528 WVY65527:WWD65528 E131069:J131070 JM131063:JR131064 TI131063:TN131064 ADE131063:ADJ131064 ANA131063:ANF131064 AWW131063:AXB131064 BGS131063:BGX131064 BQO131063:BQT131064 CAK131063:CAP131064 CKG131063:CKL131064 CUC131063:CUH131064 DDY131063:DED131064 DNU131063:DNZ131064 DXQ131063:DXV131064 EHM131063:EHR131064 ERI131063:ERN131064 FBE131063:FBJ131064 FLA131063:FLF131064 FUW131063:FVB131064 GES131063:GEX131064 GOO131063:GOT131064 GYK131063:GYP131064 HIG131063:HIL131064 HSC131063:HSH131064 IBY131063:ICD131064 ILU131063:ILZ131064 IVQ131063:IVV131064 JFM131063:JFR131064 JPI131063:JPN131064 JZE131063:JZJ131064 KJA131063:KJF131064 KSW131063:KTB131064 LCS131063:LCX131064 LMO131063:LMT131064 LWK131063:LWP131064 MGG131063:MGL131064 MQC131063:MQH131064 MZY131063:NAD131064 NJU131063:NJZ131064 NTQ131063:NTV131064 ODM131063:ODR131064 ONI131063:ONN131064 OXE131063:OXJ131064 PHA131063:PHF131064 PQW131063:PRB131064 QAS131063:QAX131064 QKO131063:QKT131064 QUK131063:QUP131064 REG131063:REL131064 ROC131063:ROH131064 RXY131063:RYD131064 SHU131063:SHZ131064 SRQ131063:SRV131064 TBM131063:TBR131064 TLI131063:TLN131064 TVE131063:TVJ131064 UFA131063:UFF131064 UOW131063:UPB131064 UYS131063:UYX131064 VIO131063:VIT131064 VSK131063:VSP131064 WCG131063:WCL131064 WMC131063:WMH131064 WVY131063:WWD131064 E196605:J196606 JM196599:JR196600 TI196599:TN196600 ADE196599:ADJ196600 ANA196599:ANF196600 AWW196599:AXB196600 BGS196599:BGX196600 BQO196599:BQT196600 CAK196599:CAP196600 CKG196599:CKL196600 CUC196599:CUH196600 DDY196599:DED196600 DNU196599:DNZ196600 DXQ196599:DXV196600 EHM196599:EHR196600 ERI196599:ERN196600 FBE196599:FBJ196600 FLA196599:FLF196600 FUW196599:FVB196600 GES196599:GEX196600 GOO196599:GOT196600 GYK196599:GYP196600 HIG196599:HIL196600 HSC196599:HSH196600 IBY196599:ICD196600 ILU196599:ILZ196600 IVQ196599:IVV196600 JFM196599:JFR196600 JPI196599:JPN196600 JZE196599:JZJ196600 KJA196599:KJF196600 KSW196599:KTB196600 LCS196599:LCX196600 LMO196599:LMT196600 LWK196599:LWP196600 MGG196599:MGL196600 MQC196599:MQH196600 MZY196599:NAD196600 NJU196599:NJZ196600 NTQ196599:NTV196600 ODM196599:ODR196600 ONI196599:ONN196600 OXE196599:OXJ196600 PHA196599:PHF196600 PQW196599:PRB196600 QAS196599:QAX196600 QKO196599:QKT196600 QUK196599:QUP196600 REG196599:REL196600 ROC196599:ROH196600 RXY196599:RYD196600 SHU196599:SHZ196600 SRQ196599:SRV196600 TBM196599:TBR196600 TLI196599:TLN196600 TVE196599:TVJ196600 UFA196599:UFF196600 UOW196599:UPB196600 UYS196599:UYX196600 VIO196599:VIT196600 VSK196599:VSP196600 WCG196599:WCL196600 WMC196599:WMH196600 WVY196599:WWD196600 E262141:J262142 JM262135:JR262136 TI262135:TN262136 ADE262135:ADJ262136 ANA262135:ANF262136 AWW262135:AXB262136 BGS262135:BGX262136 BQO262135:BQT262136 CAK262135:CAP262136 CKG262135:CKL262136 CUC262135:CUH262136 DDY262135:DED262136 DNU262135:DNZ262136 DXQ262135:DXV262136 EHM262135:EHR262136 ERI262135:ERN262136 FBE262135:FBJ262136 FLA262135:FLF262136 FUW262135:FVB262136 GES262135:GEX262136 GOO262135:GOT262136 GYK262135:GYP262136 HIG262135:HIL262136 HSC262135:HSH262136 IBY262135:ICD262136 ILU262135:ILZ262136 IVQ262135:IVV262136 JFM262135:JFR262136 JPI262135:JPN262136 JZE262135:JZJ262136 KJA262135:KJF262136 KSW262135:KTB262136 LCS262135:LCX262136 LMO262135:LMT262136 LWK262135:LWP262136 MGG262135:MGL262136 MQC262135:MQH262136 MZY262135:NAD262136 NJU262135:NJZ262136 NTQ262135:NTV262136 ODM262135:ODR262136 ONI262135:ONN262136 OXE262135:OXJ262136 PHA262135:PHF262136 PQW262135:PRB262136 QAS262135:QAX262136 QKO262135:QKT262136 QUK262135:QUP262136 REG262135:REL262136 ROC262135:ROH262136 RXY262135:RYD262136 SHU262135:SHZ262136 SRQ262135:SRV262136 TBM262135:TBR262136 TLI262135:TLN262136 TVE262135:TVJ262136 UFA262135:UFF262136 UOW262135:UPB262136 UYS262135:UYX262136 VIO262135:VIT262136 VSK262135:VSP262136 WCG262135:WCL262136 WMC262135:WMH262136 WVY262135:WWD262136 E327677:J327678 JM327671:JR327672 TI327671:TN327672 ADE327671:ADJ327672 ANA327671:ANF327672 AWW327671:AXB327672 BGS327671:BGX327672 BQO327671:BQT327672 CAK327671:CAP327672 CKG327671:CKL327672 CUC327671:CUH327672 DDY327671:DED327672 DNU327671:DNZ327672 DXQ327671:DXV327672 EHM327671:EHR327672 ERI327671:ERN327672 FBE327671:FBJ327672 FLA327671:FLF327672 FUW327671:FVB327672 GES327671:GEX327672 GOO327671:GOT327672 GYK327671:GYP327672 HIG327671:HIL327672 HSC327671:HSH327672 IBY327671:ICD327672 ILU327671:ILZ327672 IVQ327671:IVV327672 JFM327671:JFR327672 JPI327671:JPN327672 JZE327671:JZJ327672 KJA327671:KJF327672 KSW327671:KTB327672 LCS327671:LCX327672 LMO327671:LMT327672 LWK327671:LWP327672 MGG327671:MGL327672 MQC327671:MQH327672 MZY327671:NAD327672 NJU327671:NJZ327672 NTQ327671:NTV327672 ODM327671:ODR327672 ONI327671:ONN327672 OXE327671:OXJ327672 PHA327671:PHF327672 PQW327671:PRB327672 QAS327671:QAX327672 QKO327671:QKT327672 QUK327671:QUP327672 REG327671:REL327672 ROC327671:ROH327672 RXY327671:RYD327672 SHU327671:SHZ327672 SRQ327671:SRV327672 TBM327671:TBR327672 TLI327671:TLN327672 TVE327671:TVJ327672 UFA327671:UFF327672 UOW327671:UPB327672 UYS327671:UYX327672 VIO327671:VIT327672 VSK327671:VSP327672 WCG327671:WCL327672 WMC327671:WMH327672 WVY327671:WWD327672 E393213:J393214 JM393207:JR393208 TI393207:TN393208 ADE393207:ADJ393208 ANA393207:ANF393208 AWW393207:AXB393208 BGS393207:BGX393208 BQO393207:BQT393208 CAK393207:CAP393208 CKG393207:CKL393208 CUC393207:CUH393208 DDY393207:DED393208 DNU393207:DNZ393208 DXQ393207:DXV393208 EHM393207:EHR393208 ERI393207:ERN393208 FBE393207:FBJ393208 FLA393207:FLF393208 FUW393207:FVB393208 GES393207:GEX393208 GOO393207:GOT393208 GYK393207:GYP393208 HIG393207:HIL393208 HSC393207:HSH393208 IBY393207:ICD393208 ILU393207:ILZ393208 IVQ393207:IVV393208 JFM393207:JFR393208 JPI393207:JPN393208 JZE393207:JZJ393208 KJA393207:KJF393208 KSW393207:KTB393208 LCS393207:LCX393208 LMO393207:LMT393208 LWK393207:LWP393208 MGG393207:MGL393208 MQC393207:MQH393208 MZY393207:NAD393208 NJU393207:NJZ393208 NTQ393207:NTV393208 ODM393207:ODR393208 ONI393207:ONN393208 OXE393207:OXJ393208 PHA393207:PHF393208 PQW393207:PRB393208 QAS393207:QAX393208 QKO393207:QKT393208 QUK393207:QUP393208 REG393207:REL393208 ROC393207:ROH393208 RXY393207:RYD393208 SHU393207:SHZ393208 SRQ393207:SRV393208 TBM393207:TBR393208 TLI393207:TLN393208 TVE393207:TVJ393208 UFA393207:UFF393208 UOW393207:UPB393208 UYS393207:UYX393208 VIO393207:VIT393208 VSK393207:VSP393208 WCG393207:WCL393208 WMC393207:WMH393208 WVY393207:WWD393208 E458749:J458750 JM458743:JR458744 TI458743:TN458744 ADE458743:ADJ458744 ANA458743:ANF458744 AWW458743:AXB458744 BGS458743:BGX458744 BQO458743:BQT458744 CAK458743:CAP458744 CKG458743:CKL458744 CUC458743:CUH458744 DDY458743:DED458744 DNU458743:DNZ458744 DXQ458743:DXV458744 EHM458743:EHR458744 ERI458743:ERN458744 FBE458743:FBJ458744 FLA458743:FLF458744 FUW458743:FVB458744 GES458743:GEX458744 GOO458743:GOT458744 GYK458743:GYP458744 HIG458743:HIL458744 HSC458743:HSH458744 IBY458743:ICD458744 ILU458743:ILZ458744 IVQ458743:IVV458744 JFM458743:JFR458744 JPI458743:JPN458744 JZE458743:JZJ458744 KJA458743:KJF458744 KSW458743:KTB458744 LCS458743:LCX458744 LMO458743:LMT458744 LWK458743:LWP458744 MGG458743:MGL458744 MQC458743:MQH458744 MZY458743:NAD458744 NJU458743:NJZ458744 NTQ458743:NTV458744 ODM458743:ODR458744 ONI458743:ONN458744 OXE458743:OXJ458744 PHA458743:PHF458744 PQW458743:PRB458744 QAS458743:QAX458744 QKO458743:QKT458744 QUK458743:QUP458744 REG458743:REL458744 ROC458743:ROH458744 RXY458743:RYD458744 SHU458743:SHZ458744 SRQ458743:SRV458744 TBM458743:TBR458744 TLI458743:TLN458744 TVE458743:TVJ458744 UFA458743:UFF458744 UOW458743:UPB458744 UYS458743:UYX458744 VIO458743:VIT458744 VSK458743:VSP458744 WCG458743:WCL458744 WMC458743:WMH458744 WVY458743:WWD458744 E524285:J524286 JM524279:JR524280 TI524279:TN524280 ADE524279:ADJ524280 ANA524279:ANF524280 AWW524279:AXB524280 BGS524279:BGX524280 BQO524279:BQT524280 CAK524279:CAP524280 CKG524279:CKL524280 CUC524279:CUH524280 DDY524279:DED524280 DNU524279:DNZ524280 DXQ524279:DXV524280 EHM524279:EHR524280 ERI524279:ERN524280 FBE524279:FBJ524280 FLA524279:FLF524280 FUW524279:FVB524280 GES524279:GEX524280 GOO524279:GOT524280 GYK524279:GYP524280 HIG524279:HIL524280 HSC524279:HSH524280 IBY524279:ICD524280 ILU524279:ILZ524280 IVQ524279:IVV524280 JFM524279:JFR524280 JPI524279:JPN524280 JZE524279:JZJ524280 KJA524279:KJF524280 KSW524279:KTB524280 LCS524279:LCX524280 LMO524279:LMT524280 LWK524279:LWP524280 MGG524279:MGL524280 MQC524279:MQH524280 MZY524279:NAD524280 NJU524279:NJZ524280 NTQ524279:NTV524280 ODM524279:ODR524280 ONI524279:ONN524280 OXE524279:OXJ524280 PHA524279:PHF524280 PQW524279:PRB524280 QAS524279:QAX524280 QKO524279:QKT524280 QUK524279:QUP524280 REG524279:REL524280 ROC524279:ROH524280 RXY524279:RYD524280 SHU524279:SHZ524280 SRQ524279:SRV524280 TBM524279:TBR524280 TLI524279:TLN524280 TVE524279:TVJ524280 UFA524279:UFF524280 UOW524279:UPB524280 UYS524279:UYX524280 VIO524279:VIT524280 VSK524279:VSP524280 WCG524279:WCL524280 WMC524279:WMH524280 WVY524279:WWD524280 E589821:J589822 JM589815:JR589816 TI589815:TN589816 ADE589815:ADJ589816 ANA589815:ANF589816 AWW589815:AXB589816 BGS589815:BGX589816 BQO589815:BQT589816 CAK589815:CAP589816 CKG589815:CKL589816 CUC589815:CUH589816 DDY589815:DED589816 DNU589815:DNZ589816 DXQ589815:DXV589816 EHM589815:EHR589816 ERI589815:ERN589816 FBE589815:FBJ589816 FLA589815:FLF589816 FUW589815:FVB589816 GES589815:GEX589816 GOO589815:GOT589816 GYK589815:GYP589816 HIG589815:HIL589816 HSC589815:HSH589816 IBY589815:ICD589816 ILU589815:ILZ589816 IVQ589815:IVV589816 JFM589815:JFR589816 JPI589815:JPN589816 JZE589815:JZJ589816 KJA589815:KJF589816 KSW589815:KTB589816 LCS589815:LCX589816 LMO589815:LMT589816 LWK589815:LWP589816 MGG589815:MGL589816 MQC589815:MQH589816 MZY589815:NAD589816 NJU589815:NJZ589816 NTQ589815:NTV589816 ODM589815:ODR589816 ONI589815:ONN589816 OXE589815:OXJ589816 PHA589815:PHF589816 PQW589815:PRB589816 QAS589815:QAX589816 QKO589815:QKT589816 QUK589815:QUP589816 REG589815:REL589816 ROC589815:ROH589816 RXY589815:RYD589816 SHU589815:SHZ589816 SRQ589815:SRV589816 TBM589815:TBR589816 TLI589815:TLN589816 TVE589815:TVJ589816 UFA589815:UFF589816 UOW589815:UPB589816 UYS589815:UYX589816 VIO589815:VIT589816 VSK589815:VSP589816 WCG589815:WCL589816 WMC589815:WMH589816 WVY589815:WWD589816 E655357:J655358 JM655351:JR655352 TI655351:TN655352 ADE655351:ADJ655352 ANA655351:ANF655352 AWW655351:AXB655352 BGS655351:BGX655352 BQO655351:BQT655352 CAK655351:CAP655352 CKG655351:CKL655352 CUC655351:CUH655352 DDY655351:DED655352 DNU655351:DNZ655352 DXQ655351:DXV655352 EHM655351:EHR655352 ERI655351:ERN655352 FBE655351:FBJ655352 FLA655351:FLF655352 FUW655351:FVB655352 GES655351:GEX655352 GOO655351:GOT655352 GYK655351:GYP655352 HIG655351:HIL655352 HSC655351:HSH655352 IBY655351:ICD655352 ILU655351:ILZ655352 IVQ655351:IVV655352 JFM655351:JFR655352 JPI655351:JPN655352 JZE655351:JZJ655352 KJA655351:KJF655352 KSW655351:KTB655352 LCS655351:LCX655352 LMO655351:LMT655352 LWK655351:LWP655352 MGG655351:MGL655352 MQC655351:MQH655352 MZY655351:NAD655352 NJU655351:NJZ655352 NTQ655351:NTV655352 ODM655351:ODR655352 ONI655351:ONN655352 OXE655351:OXJ655352 PHA655351:PHF655352 PQW655351:PRB655352 QAS655351:QAX655352 QKO655351:QKT655352 QUK655351:QUP655352 REG655351:REL655352 ROC655351:ROH655352 RXY655351:RYD655352 SHU655351:SHZ655352 SRQ655351:SRV655352 TBM655351:TBR655352 TLI655351:TLN655352 TVE655351:TVJ655352 UFA655351:UFF655352 UOW655351:UPB655352 UYS655351:UYX655352 VIO655351:VIT655352 VSK655351:VSP655352 WCG655351:WCL655352 WMC655351:WMH655352 WVY655351:WWD655352 E720893:J720894 JM720887:JR720888 TI720887:TN720888 ADE720887:ADJ720888 ANA720887:ANF720888 AWW720887:AXB720888 BGS720887:BGX720888 BQO720887:BQT720888 CAK720887:CAP720888 CKG720887:CKL720888 CUC720887:CUH720888 DDY720887:DED720888 DNU720887:DNZ720888 DXQ720887:DXV720888 EHM720887:EHR720888 ERI720887:ERN720888 FBE720887:FBJ720888 FLA720887:FLF720888 FUW720887:FVB720888 GES720887:GEX720888 GOO720887:GOT720888 GYK720887:GYP720888 HIG720887:HIL720888 HSC720887:HSH720888 IBY720887:ICD720888 ILU720887:ILZ720888 IVQ720887:IVV720888 JFM720887:JFR720888 JPI720887:JPN720888 JZE720887:JZJ720888 KJA720887:KJF720888 KSW720887:KTB720888 LCS720887:LCX720888 LMO720887:LMT720888 LWK720887:LWP720888 MGG720887:MGL720888 MQC720887:MQH720888 MZY720887:NAD720888 NJU720887:NJZ720888 NTQ720887:NTV720888 ODM720887:ODR720888 ONI720887:ONN720888 OXE720887:OXJ720888 PHA720887:PHF720888 PQW720887:PRB720888 QAS720887:QAX720888 QKO720887:QKT720888 QUK720887:QUP720888 REG720887:REL720888 ROC720887:ROH720888 RXY720887:RYD720888 SHU720887:SHZ720888 SRQ720887:SRV720888 TBM720887:TBR720888 TLI720887:TLN720888 TVE720887:TVJ720888 UFA720887:UFF720888 UOW720887:UPB720888 UYS720887:UYX720888 VIO720887:VIT720888 VSK720887:VSP720888 WCG720887:WCL720888 WMC720887:WMH720888 WVY720887:WWD720888 E786429:J786430 JM786423:JR786424 TI786423:TN786424 ADE786423:ADJ786424 ANA786423:ANF786424 AWW786423:AXB786424 BGS786423:BGX786424 BQO786423:BQT786424 CAK786423:CAP786424 CKG786423:CKL786424 CUC786423:CUH786424 DDY786423:DED786424 DNU786423:DNZ786424 DXQ786423:DXV786424 EHM786423:EHR786424 ERI786423:ERN786424 FBE786423:FBJ786424 FLA786423:FLF786424 FUW786423:FVB786424 GES786423:GEX786424 GOO786423:GOT786424 GYK786423:GYP786424 HIG786423:HIL786424 HSC786423:HSH786424 IBY786423:ICD786424 ILU786423:ILZ786424 IVQ786423:IVV786424 JFM786423:JFR786424 JPI786423:JPN786424 JZE786423:JZJ786424 KJA786423:KJF786424 KSW786423:KTB786424 LCS786423:LCX786424 LMO786423:LMT786424 LWK786423:LWP786424 MGG786423:MGL786424 MQC786423:MQH786424 MZY786423:NAD786424 NJU786423:NJZ786424 NTQ786423:NTV786424 ODM786423:ODR786424 ONI786423:ONN786424 OXE786423:OXJ786424 PHA786423:PHF786424 PQW786423:PRB786424 QAS786423:QAX786424 QKO786423:QKT786424 QUK786423:QUP786424 REG786423:REL786424 ROC786423:ROH786424 RXY786423:RYD786424 SHU786423:SHZ786424 SRQ786423:SRV786424 TBM786423:TBR786424 TLI786423:TLN786424 TVE786423:TVJ786424 UFA786423:UFF786424 UOW786423:UPB786424 UYS786423:UYX786424 VIO786423:VIT786424 VSK786423:VSP786424 WCG786423:WCL786424 WMC786423:WMH786424 WVY786423:WWD786424 E851965:J851966 JM851959:JR851960 TI851959:TN851960 ADE851959:ADJ851960 ANA851959:ANF851960 AWW851959:AXB851960 BGS851959:BGX851960 BQO851959:BQT851960 CAK851959:CAP851960 CKG851959:CKL851960 CUC851959:CUH851960 DDY851959:DED851960 DNU851959:DNZ851960 DXQ851959:DXV851960 EHM851959:EHR851960 ERI851959:ERN851960 FBE851959:FBJ851960 FLA851959:FLF851960 FUW851959:FVB851960 GES851959:GEX851960 GOO851959:GOT851960 GYK851959:GYP851960 HIG851959:HIL851960 HSC851959:HSH851960 IBY851959:ICD851960 ILU851959:ILZ851960 IVQ851959:IVV851960 JFM851959:JFR851960 JPI851959:JPN851960 JZE851959:JZJ851960 KJA851959:KJF851960 KSW851959:KTB851960 LCS851959:LCX851960 LMO851959:LMT851960 LWK851959:LWP851960 MGG851959:MGL851960 MQC851959:MQH851960 MZY851959:NAD851960 NJU851959:NJZ851960 NTQ851959:NTV851960 ODM851959:ODR851960 ONI851959:ONN851960 OXE851959:OXJ851960 PHA851959:PHF851960 PQW851959:PRB851960 QAS851959:QAX851960 QKO851959:QKT851960 QUK851959:QUP851960 REG851959:REL851960 ROC851959:ROH851960 RXY851959:RYD851960 SHU851959:SHZ851960 SRQ851959:SRV851960 TBM851959:TBR851960 TLI851959:TLN851960 TVE851959:TVJ851960 UFA851959:UFF851960 UOW851959:UPB851960 UYS851959:UYX851960 VIO851959:VIT851960 VSK851959:VSP851960 WCG851959:WCL851960 WMC851959:WMH851960 WVY851959:WWD851960 E917501:J917502 JM917495:JR917496 TI917495:TN917496 ADE917495:ADJ917496 ANA917495:ANF917496 AWW917495:AXB917496 BGS917495:BGX917496 BQO917495:BQT917496 CAK917495:CAP917496 CKG917495:CKL917496 CUC917495:CUH917496 DDY917495:DED917496 DNU917495:DNZ917496 DXQ917495:DXV917496 EHM917495:EHR917496 ERI917495:ERN917496 FBE917495:FBJ917496 FLA917495:FLF917496 FUW917495:FVB917496 GES917495:GEX917496 GOO917495:GOT917496 GYK917495:GYP917496 HIG917495:HIL917496 HSC917495:HSH917496 IBY917495:ICD917496 ILU917495:ILZ917496 IVQ917495:IVV917496 JFM917495:JFR917496 JPI917495:JPN917496 JZE917495:JZJ917496 KJA917495:KJF917496 KSW917495:KTB917496 LCS917495:LCX917496 LMO917495:LMT917496 LWK917495:LWP917496 MGG917495:MGL917496 MQC917495:MQH917496 MZY917495:NAD917496 NJU917495:NJZ917496 NTQ917495:NTV917496 ODM917495:ODR917496 ONI917495:ONN917496 OXE917495:OXJ917496 PHA917495:PHF917496 PQW917495:PRB917496 QAS917495:QAX917496 QKO917495:QKT917496 QUK917495:QUP917496 REG917495:REL917496 ROC917495:ROH917496 RXY917495:RYD917496 SHU917495:SHZ917496 SRQ917495:SRV917496 TBM917495:TBR917496 TLI917495:TLN917496 TVE917495:TVJ917496 UFA917495:UFF917496 UOW917495:UPB917496 UYS917495:UYX917496 VIO917495:VIT917496 VSK917495:VSP917496 WCG917495:WCL917496 WMC917495:WMH917496 WVY917495:WWD917496 E983037:J983038 JM983031:JR983032 TI983031:TN983032 ADE983031:ADJ983032 ANA983031:ANF983032 AWW983031:AXB983032 BGS983031:BGX983032 BQO983031:BQT983032 CAK983031:CAP983032 CKG983031:CKL983032 CUC983031:CUH983032 DDY983031:DED983032 DNU983031:DNZ983032 DXQ983031:DXV983032 EHM983031:EHR983032 ERI983031:ERN983032 FBE983031:FBJ983032 FLA983031:FLF983032 FUW983031:FVB983032 GES983031:GEX983032 GOO983031:GOT983032 GYK983031:GYP983032 HIG983031:HIL983032 HSC983031:HSH983032 IBY983031:ICD983032 ILU983031:ILZ983032 IVQ983031:IVV983032 JFM983031:JFR983032 JPI983031:JPN983032 JZE983031:JZJ983032 KJA983031:KJF983032 KSW983031:KTB983032 LCS983031:LCX983032 LMO983031:LMT983032 LWK983031:LWP983032 MGG983031:MGL983032 MQC983031:MQH983032 MZY983031:NAD983032 NJU983031:NJZ983032 NTQ983031:NTV983032 ODM983031:ODR983032 ONI983031:ONN983032 OXE983031:OXJ983032 PHA983031:PHF983032 PQW983031:PRB983032 QAS983031:QAX983032 QKO983031:QKT983032 QUK983031:QUP983032 REG983031:REL983032 ROC983031:ROH983032 RXY983031:RYD983032 SHU983031:SHZ983032 SRQ983031:SRV983032 TBM983031:TBR983032 TLI983031:TLN983032 TVE983031:TVJ983032 UFA983031:UFF983032 UOW983031:UPB983032 UYS983031:UYX983032 VIO983031:VIT983032 VSK983031:VSP983032 WCG983031:WCL983032 WMC983031:WMH983032 WVY983031:WWD983032"/>
    <dataValidation allowBlank="1" showInputMessage="1" showErrorMessage="1" prompt="欠席日数を記入してください。" sqref="K65533:P65534 JS65527:JX65528 TO65527:TT65528 ADK65527:ADP65528 ANG65527:ANL65528 AXC65527:AXH65528 BGY65527:BHD65528 BQU65527:BQZ65528 CAQ65527:CAV65528 CKM65527:CKR65528 CUI65527:CUN65528 DEE65527:DEJ65528 DOA65527:DOF65528 DXW65527:DYB65528 EHS65527:EHX65528 ERO65527:ERT65528 FBK65527:FBP65528 FLG65527:FLL65528 FVC65527:FVH65528 GEY65527:GFD65528 GOU65527:GOZ65528 GYQ65527:GYV65528 HIM65527:HIR65528 HSI65527:HSN65528 ICE65527:ICJ65528 IMA65527:IMF65528 IVW65527:IWB65528 JFS65527:JFX65528 JPO65527:JPT65528 JZK65527:JZP65528 KJG65527:KJL65528 KTC65527:KTH65528 LCY65527:LDD65528 LMU65527:LMZ65528 LWQ65527:LWV65528 MGM65527:MGR65528 MQI65527:MQN65528 NAE65527:NAJ65528 NKA65527:NKF65528 NTW65527:NUB65528 ODS65527:ODX65528 ONO65527:ONT65528 OXK65527:OXP65528 PHG65527:PHL65528 PRC65527:PRH65528 QAY65527:QBD65528 QKU65527:QKZ65528 QUQ65527:QUV65528 REM65527:RER65528 ROI65527:RON65528 RYE65527:RYJ65528 SIA65527:SIF65528 SRW65527:SSB65528 TBS65527:TBX65528 TLO65527:TLT65528 TVK65527:TVP65528 UFG65527:UFL65528 UPC65527:UPH65528 UYY65527:UZD65528 VIU65527:VIZ65528 VSQ65527:VSV65528 WCM65527:WCR65528 WMI65527:WMN65528 WWE65527:WWJ65528 K131069:P131070 JS131063:JX131064 TO131063:TT131064 ADK131063:ADP131064 ANG131063:ANL131064 AXC131063:AXH131064 BGY131063:BHD131064 BQU131063:BQZ131064 CAQ131063:CAV131064 CKM131063:CKR131064 CUI131063:CUN131064 DEE131063:DEJ131064 DOA131063:DOF131064 DXW131063:DYB131064 EHS131063:EHX131064 ERO131063:ERT131064 FBK131063:FBP131064 FLG131063:FLL131064 FVC131063:FVH131064 GEY131063:GFD131064 GOU131063:GOZ131064 GYQ131063:GYV131064 HIM131063:HIR131064 HSI131063:HSN131064 ICE131063:ICJ131064 IMA131063:IMF131064 IVW131063:IWB131064 JFS131063:JFX131064 JPO131063:JPT131064 JZK131063:JZP131064 KJG131063:KJL131064 KTC131063:KTH131064 LCY131063:LDD131064 LMU131063:LMZ131064 LWQ131063:LWV131064 MGM131063:MGR131064 MQI131063:MQN131064 NAE131063:NAJ131064 NKA131063:NKF131064 NTW131063:NUB131064 ODS131063:ODX131064 ONO131063:ONT131064 OXK131063:OXP131064 PHG131063:PHL131064 PRC131063:PRH131064 QAY131063:QBD131064 QKU131063:QKZ131064 QUQ131063:QUV131064 REM131063:RER131064 ROI131063:RON131064 RYE131063:RYJ131064 SIA131063:SIF131064 SRW131063:SSB131064 TBS131063:TBX131064 TLO131063:TLT131064 TVK131063:TVP131064 UFG131063:UFL131064 UPC131063:UPH131064 UYY131063:UZD131064 VIU131063:VIZ131064 VSQ131063:VSV131064 WCM131063:WCR131064 WMI131063:WMN131064 WWE131063:WWJ131064 K196605:P196606 JS196599:JX196600 TO196599:TT196600 ADK196599:ADP196600 ANG196599:ANL196600 AXC196599:AXH196600 BGY196599:BHD196600 BQU196599:BQZ196600 CAQ196599:CAV196600 CKM196599:CKR196600 CUI196599:CUN196600 DEE196599:DEJ196600 DOA196599:DOF196600 DXW196599:DYB196600 EHS196599:EHX196600 ERO196599:ERT196600 FBK196599:FBP196600 FLG196599:FLL196600 FVC196599:FVH196600 GEY196599:GFD196600 GOU196599:GOZ196600 GYQ196599:GYV196600 HIM196599:HIR196600 HSI196599:HSN196600 ICE196599:ICJ196600 IMA196599:IMF196600 IVW196599:IWB196600 JFS196599:JFX196600 JPO196599:JPT196600 JZK196599:JZP196600 KJG196599:KJL196600 KTC196599:KTH196600 LCY196599:LDD196600 LMU196599:LMZ196600 LWQ196599:LWV196600 MGM196599:MGR196600 MQI196599:MQN196600 NAE196599:NAJ196600 NKA196599:NKF196600 NTW196599:NUB196600 ODS196599:ODX196600 ONO196599:ONT196600 OXK196599:OXP196600 PHG196599:PHL196600 PRC196599:PRH196600 QAY196599:QBD196600 QKU196599:QKZ196600 QUQ196599:QUV196600 REM196599:RER196600 ROI196599:RON196600 RYE196599:RYJ196600 SIA196599:SIF196600 SRW196599:SSB196600 TBS196599:TBX196600 TLO196599:TLT196600 TVK196599:TVP196600 UFG196599:UFL196600 UPC196599:UPH196600 UYY196599:UZD196600 VIU196599:VIZ196600 VSQ196599:VSV196600 WCM196599:WCR196600 WMI196599:WMN196600 WWE196599:WWJ196600 K262141:P262142 JS262135:JX262136 TO262135:TT262136 ADK262135:ADP262136 ANG262135:ANL262136 AXC262135:AXH262136 BGY262135:BHD262136 BQU262135:BQZ262136 CAQ262135:CAV262136 CKM262135:CKR262136 CUI262135:CUN262136 DEE262135:DEJ262136 DOA262135:DOF262136 DXW262135:DYB262136 EHS262135:EHX262136 ERO262135:ERT262136 FBK262135:FBP262136 FLG262135:FLL262136 FVC262135:FVH262136 GEY262135:GFD262136 GOU262135:GOZ262136 GYQ262135:GYV262136 HIM262135:HIR262136 HSI262135:HSN262136 ICE262135:ICJ262136 IMA262135:IMF262136 IVW262135:IWB262136 JFS262135:JFX262136 JPO262135:JPT262136 JZK262135:JZP262136 KJG262135:KJL262136 KTC262135:KTH262136 LCY262135:LDD262136 LMU262135:LMZ262136 LWQ262135:LWV262136 MGM262135:MGR262136 MQI262135:MQN262136 NAE262135:NAJ262136 NKA262135:NKF262136 NTW262135:NUB262136 ODS262135:ODX262136 ONO262135:ONT262136 OXK262135:OXP262136 PHG262135:PHL262136 PRC262135:PRH262136 QAY262135:QBD262136 QKU262135:QKZ262136 QUQ262135:QUV262136 REM262135:RER262136 ROI262135:RON262136 RYE262135:RYJ262136 SIA262135:SIF262136 SRW262135:SSB262136 TBS262135:TBX262136 TLO262135:TLT262136 TVK262135:TVP262136 UFG262135:UFL262136 UPC262135:UPH262136 UYY262135:UZD262136 VIU262135:VIZ262136 VSQ262135:VSV262136 WCM262135:WCR262136 WMI262135:WMN262136 WWE262135:WWJ262136 K327677:P327678 JS327671:JX327672 TO327671:TT327672 ADK327671:ADP327672 ANG327671:ANL327672 AXC327671:AXH327672 BGY327671:BHD327672 BQU327671:BQZ327672 CAQ327671:CAV327672 CKM327671:CKR327672 CUI327671:CUN327672 DEE327671:DEJ327672 DOA327671:DOF327672 DXW327671:DYB327672 EHS327671:EHX327672 ERO327671:ERT327672 FBK327671:FBP327672 FLG327671:FLL327672 FVC327671:FVH327672 GEY327671:GFD327672 GOU327671:GOZ327672 GYQ327671:GYV327672 HIM327671:HIR327672 HSI327671:HSN327672 ICE327671:ICJ327672 IMA327671:IMF327672 IVW327671:IWB327672 JFS327671:JFX327672 JPO327671:JPT327672 JZK327671:JZP327672 KJG327671:KJL327672 KTC327671:KTH327672 LCY327671:LDD327672 LMU327671:LMZ327672 LWQ327671:LWV327672 MGM327671:MGR327672 MQI327671:MQN327672 NAE327671:NAJ327672 NKA327671:NKF327672 NTW327671:NUB327672 ODS327671:ODX327672 ONO327671:ONT327672 OXK327671:OXP327672 PHG327671:PHL327672 PRC327671:PRH327672 QAY327671:QBD327672 QKU327671:QKZ327672 QUQ327671:QUV327672 REM327671:RER327672 ROI327671:RON327672 RYE327671:RYJ327672 SIA327671:SIF327672 SRW327671:SSB327672 TBS327671:TBX327672 TLO327671:TLT327672 TVK327671:TVP327672 UFG327671:UFL327672 UPC327671:UPH327672 UYY327671:UZD327672 VIU327671:VIZ327672 VSQ327671:VSV327672 WCM327671:WCR327672 WMI327671:WMN327672 WWE327671:WWJ327672 K393213:P393214 JS393207:JX393208 TO393207:TT393208 ADK393207:ADP393208 ANG393207:ANL393208 AXC393207:AXH393208 BGY393207:BHD393208 BQU393207:BQZ393208 CAQ393207:CAV393208 CKM393207:CKR393208 CUI393207:CUN393208 DEE393207:DEJ393208 DOA393207:DOF393208 DXW393207:DYB393208 EHS393207:EHX393208 ERO393207:ERT393208 FBK393207:FBP393208 FLG393207:FLL393208 FVC393207:FVH393208 GEY393207:GFD393208 GOU393207:GOZ393208 GYQ393207:GYV393208 HIM393207:HIR393208 HSI393207:HSN393208 ICE393207:ICJ393208 IMA393207:IMF393208 IVW393207:IWB393208 JFS393207:JFX393208 JPO393207:JPT393208 JZK393207:JZP393208 KJG393207:KJL393208 KTC393207:KTH393208 LCY393207:LDD393208 LMU393207:LMZ393208 LWQ393207:LWV393208 MGM393207:MGR393208 MQI393207:MQN393208 NAE393207:NAJ393208 NKA393207:NKF393208 NTW393207:NUB393208 ODS393207:ODX393208 ONO393207:ONT393208 OXK393207:OXP393208 PHG393207:PHL393208 PRC393207:PRH393208 QAY393207:QBD393208 QKU393207:QKZ393208 QUQ393207:QUV393208 REM393207:RER393208 ROI393207:RON393208 RYE393207:RYJ393208 SIA393207:SIF393208 SRW393207:SSB393208 TBS393207:TBX393208 TLO393207:TLT393208 TVK393207:TVP393208 UFG393207:UFL393208 UPC393207:UPH393208 UYY393207:UZD393208 VIU393207:VIZ393208 VSQ393207:VSV393208 WCM393207:WCR393208 WMI393207:WMN393208 WWE393207:WWJ393208 K458749:P458750 JS458743:JX458744 TO458743:TT458744 ADK458743:ADP458744 ANG458743:ANL458744 AXC458743:AXH458744 BGY458743:BHD458744 BQU458743:BQZ458744 CAQ458743:CAV458744 CKM458743:CKR458744 CUI458743:CUN458744 DEE458743:DEJ458744 DOA458743:DOF458744 DXW458743:DYB458744 EHS458743:EHX458744 ERO458743:ERT458744 FBK458743:FBP458744 FLG458743:FLL458744 FVC458743:FVH458744 GEY458743:GFD458744 GOU458743:GOZ458744 GYQ458743:GYV458744 HIM458743:HIR458744 HSI458743:HSN458744 ICE458743:ICJ458744 IMA458743:IMF458744 IVW458743:IWB458744 JFS458743:JFX458744 JPO458743:JPT458744 JZK458743:JZP458744 KJG458743:KJL458744 KTC458743:KTH458744 LCY458743:LDD458744 LMU458743:LMZ458744 LWQ458743:LWV458744 MGM458743:MGR458744 MQI458743:MQN458744 NAE458743:NAJ458744 NKA458743:NKF458744 NTW458743:NUB458744 ODS458743:ODX458744 ONO458743:ONT458744 OXK458743:OXP458744 PHG458743:PHL458744 PRC458743:PRH458744 QAY458743:QBD458744 QKU458743:QKZ458744 QUQ458743:QUV458744 REM458743:RER458744 ROI458743:RON458744 RYE458743:RYJ458744 SIA458743:SIF458744 SRW458743:SSB458744 TBS458743:TBX458744 TLO458743:TLT458744 TVK458743:TVP458744 UFG458743:UFL458744 UPC458743:UPH458744 UYY458743:UZD458744 VIU458743:VIZ458744 VSQ458743:VSV458744 WCM458743:WCR458744 WMI458743:WMN458744 WWE458743:WWJ458744 K524285:P524286 JS524279:JX524280 TO524279:TT524280 ADK524279:ADP524280 ANG524279:ANL524280 AXC524279:AXH524280 BGY524279:BHD524280 BQU524279:BQZ524280 CAQ524279:CAV524280 CKM524279:CKR524280 CUI524279:CUN524280 DEE524279:DEJ524280 DOA524279:DOF524280 DXW524279:DYB524280 EHS524279:EHX524280 ERO524279:ERT524280 FBK524279:FBP524280 FLG524279:FLL524280 FVC524279:FVH524280 GEY524279:GFD524280 GOU524279:GOZ524280 GYQ524279:GYV524280 HIM524279:HIR524280 HSI524279:HSN524280 ICE524279:ICJ524280 IMA524279:IMF524280 IVW524279:IWB524280 JFS524279:JFX524280 JPO524279:JPT524280 JZK524279:JZP524280 KJG524279:KJL524280 KTC524279:KTH524280 LCY524279:LDD524280 LMU524279:LMZ524280 LWQ524279:LWV524280 MGM524279:MGR524280 MQI524279:MQN524280 NAE524279:NAJ524280 NKA524279:NKF524280 NTW524279:NUB524280 ODS524279:ODX524280 ONO524279:ONT524280 OXK524279:OXP524280 PHG524279:PHL524280 PRC524279:PRH524280 QAY524279:QBD524280 QKU524279:QKZ524280 QUQ524279:QUV524280 REM524279:RER524280 ROI524279:RON524280 RYE524279:RYJ524280 SIA524279:SIF524280 SRW524279:SSB524280 TBS524279:TBX524280 TLO524279:TLT524280 TVK524279:TVP524280 UFG524279:UFL524280 UPC524279:UPH524280 UYY524279:UZD524280 VIU524279:VIZ524280 VSQ524279:VSV524280 WCM524279:WCR524280 WMI524279:WMN524280 WWE524279:WWJ524280 K589821:P589822 JS589815:JX589816 TO589815:TT589816 ADK589815:ADP589816 ANG589815:ANL589816 AXC589815:AXH589816 BGY589815:BHD589816 BQU589815:BQZ589816 CAQ589815:CAV589816 CKM589815:CKR589816 CUI589815:CUN589816 DEE589815:DEJ589816 DOA589815:DOF589816 DXW589815:DYB589816 EHS589815:EHX589816 ERO589815:ERT589816 FBK589815:FBP589816 FLG589815:FLL589816 FVC589815:FVH589816 GEY589815:GFD589816 GOU589815:GOZ589816 GYQ589815:GYV589816 HIM589815:HIR589816 HSI589815:HSN589816 ICE589815:ICJ589816 IMA589815:IMF589816 IVW589815:IWB589816 JFS589815:JFX589816 JPO589815:JPT589816 JZK589815:JZP589816 KJG589815:KJL589816 KTC589815:KTH589816 LCY589815:LDD589816 LMU589815:LMZ589816 LWQ589815:LWV589816 MGM589815:MGR589816 MQI589815:MQN589816 NAE589815:NAJ589816 NKA589815:NKF589816 NTW589815:NUB589816 ODS589815:ODX589816 ONO589815:ONT589816 OXK589815:OXP589816 PHG589815:PHL589816 PRC589815:PRH589816 QAY589815:QBD589816 QKU589815:QKZ589816 QUQ589815:QUV589816 REM589815:RER589816 ROI589815:RON589816 RYE589815:RYJ589816 SIA589815:SIF589816 SRW589815:SSB589816 TBS589815:TBX589816 TLO589815:TLT589816 TVK589815:TVP589816 UFG589815:UFL589816 UPC589815:UPH589816 UYY589815:UZD589816 VIU589815:VIZ589816 VSQ589815:VSV589816 WCM589815:WCR589816 WMI589815:WMN589816 WWE589815:WWJ589816 K655357:P655358 JS655351:JX655352 TO655351:TT655352 ADK655351:ADP655352 ANG655351:ANL655352 AXC655351:AXH655352 BGY655351:BHD655352 BQU655351:BQZ655352 CAQ655351:CAV655352 CKM655351:CKR655352 CUI655351:CUN655352 DEE655351:DEJ655352 DOA655351:DOF655352 DXW655351:DYB655352 EHS655351:EHX655352 ERO655351:ERT655352 FBK655351:FBP655352 FLG655351:FLL655352 FVC655351:FVH655352 GEY655351:GFD655352 GOU655351:GOZ655352 GYQ655351:GYV655352 HIM655351:HIR655352 HSI655351:HSN655352 ICE655351:ICJ655352 IMA655351:IMF655352 IVW655351:IWB655352 JFS655351:JFX655352 JPO655351:JPT655352 JZK655351:JZP655352 KJG655351:KJL655352 KTC655351:KTH655352 LCY655351:LDD655352 LMU655351:LMZ655352 LWQ655351:LWV655352 MGM655351:MGR655352 MQI655351:MQN655352 NAE655351:NAJ655352 NKA655351:NKF655352 NTW655351:NUB655352 ODS655351:ODX655352 ONO655351:ONT655352 OXK655351:OXP655352 PHG655351:PHL655352 PRC655351:PRH655352 QAY655351:QBD655352 QKU655351:QKZ655352 QUQ655351:QUV655352 REM655351:RER655352 ROI655351:RON655352 RYE655351:RYJ655352 SIA655351:SIF655352 SRW655351:SSB655352 TBS655351:TBX655352 TLO655351:TLT655352 TVK655351:TVP655352 UFG655351:UFL655352 UPC655351:UPH655352 UYY655351:UZD655352 VIU655351:VIZ655352 VSQ655351:VSV655352 WCM655351:WCR655352 WMI655351:WMN655352 WWE655351:WWJ655352 K720893:P720894 JS720887:JX720888 TO720887:TT720888 ADK720887:ADP720888 ANG720887:ANL720888 AXC720887:AXH720888 BGY720887:BHD720888 BQU720887:BQZ720888 CAQ720887:CAV720888 CKM720887:CKR720888 CUI720887:CUN720888 DEE720887:DEJ720888 DOA720887:DOF720888 DXW720887:DYB720888 EHS720887:EHX720888 ERO720887:ERT720888 FBK720887:FBP720888 FLG720887:FLL720888 FVC720887:FVH720888 GEY720887:GFD720888 GOU720887:GOZ720888 GYQ720887:GYV720888 HIM720887:HIR720888 HSI720887:HSN720888 ICE720887:ICJ720888 IMA720887:IMF720888 IVW720887:IWB720888 JFS720887:JFX720888 JPO720887:JPT720888 JZK720887:JZP720888 KJG720887:KJL720888 KTC720887:KTH720888 LCY720887:LDD720888 LMU720887:LMZ720888 LWQ720887:LWV720888 MGM720887:MGR720888 MQI720887:MQN720888 NAE720887:NAJ720888 NKA720887:NKF720888 NTW720887:NUB720888 ODS720887:ODX720888 ONO720887:ONT720888 OXK720887:OXP720888 PHG720887:PHL720888 PRC720887:PRH720888 QAY720887:QBD720888 QKU720887:QKZ720888 QUQ720887:QUV720888 REM720887:RER720888 ROI720887:RON720888 RYE720887:RYJ720888 SIA720887:SIF720888 SRW720887:SSB720888 TBS720887:TBX720888 TLO720887:TLT720888 TVK720887:TVP720888 UFG720887:UFL720888 UPC720887:UPH720888 UYY720887:UZD720888 VIU720887:VIZ720888 VSQ720887:VSV720888 WCM720887:WCR720888 WMI720887:WMN720888 WWE720887:WWJ720888 K786429:P786430 JS786423:JX786424 TO786423:TT786424 ADK786423:ADP786424 ANG786423:ANL786424 AXC786423:AXH786424 BGY786423:BHD786424 BQU786423:BQZ786424 CAQ786423:CAV786424 CKM786423:CKR786424 CUI786423:CUN786424 DEE786423:DEJ786424 DOA786423:DOF786424 DXW786423:DYB786424 EHS786423:EHX786424 ERO786423:ERT786424 FBK786423:FBP786424 FLG786423:FLL786424 FVC786423:FVH786424 GEY786423:GFD786424 GOU786423:GOZ786424 GYQ786423:GYV786424 HIM786423:HIR786424 HSI786423:HSN786424 ICE786423:ICJ786424 IMA786423:IMF786424 IVW786423:IWB786424 JFS786423:JFX786424 JPO786423:JPT786424 JZK786423:JZP786424 KJG786423:KJL786424 KTC786423:KTH786424 LCY786423:LDD786424 LMU786423:LMZ786424 LWQ786423:LWV786424 MGM786423:MGR786424 MQI786423:MQN786424 NAE786423:NAJ786424 NKA786423:NKF786424 NTW786423:NUB786424 ODS786423:ODX786424 ONO786423:ONT786424 OXK786423:OXP786424 PHG786423:PHL786424 PRC786423:PRH786424 QAY786423:QBD786424 QKU786423:QKZ786424 QUQ786423:QUV786424 REM786423:RER786424 ROI786423:RON786424 RYE786423:RYJ786424 SIA786423:SIF786424 SRW786423:SSB786424 TBS786423:TBX786424 TLO786423:TLT786424 TVK786423:TVP786424 UFG786423:UFL786424 UPC786423:UPH786424 UYY786423:UZD786424 VIU786423:VIZ786424 VSQ786423:VSV786424 WCM786423:WCR786424 WMI786423:WMN786424 WWE786423:WWJ786424 K851965:P851966 JS851959:JX851960 TO851959:TT851960 ADK851959:ADP851960 ANG851959:ANL851960 AXC851959:AXH851960 BGY851959:BHD851960 BQU851959:BQZ851960 CAQ851959:CAV851960 CKM851959:CKR851960 CUI851959:CUN851960 DEE851959:DEJ851960 DOA851959:DOF851960 DXW851959:DYB851960 EHS851959:EHX851960 ERO851959:ERT851960 FBK851959:FBP851960 FLG851959:FLL851960 FVC851959:FVH851960 GEY851959:GFD851960 GOU851959:GOZ851960 GYQ851959:GYV851960 HIM851959:HIR851960 HSI851959:HSN851960 ICE851959:ICJ851960 IMA851959:IMF851960 IVW851959:IWB851960 JFS851959:JFX851960 JPO851959:JPT851960 JZK851959:JZP851960 KJG851959:KJL851960 KTC851959:KTH851960 LCY851959:LDD851960 LMU851959:LMZ851960 LWQ851959:LWV851960 MGM851959:MGR851960 MQI851959:MQN851960 NAE851959:NAJ851960 NKA851959:NKF851960 NTW851959:NUB851960 ODS851959:ODX851960 ONO851959:ONT851960 OXK851959:OXP851960 PHG851959:PHL851960 PRC851959:PRH851960 QAY851959:QBD851960 QKU851959:QKZ851960 QUQ851959:QUV851960 REM851959:RER851960 ROI851959:RON851960 RYE851959:RYJ851960 SIA851959:SIF851960 SRW851959:SSB851960 TBS851959:TBX851960 TLO851959:TLT851960 TVK851959:TVP851960 UFG851959:UFL851960 UPC851959:UPH851960 UYY851959:UZD851960 VIU851959:VIZ851960 VSQ851959:VSV851960 WCM851959:WCR851960 WMI851959:WMN851960 WWE851959:WWJ851960 K917501:P917502 JS917495:JX917496 TO917495:TT917496 ADK917495:ADP917496 ANG917495:ANL917496 AXC917495:AXH917496 BGY917495:BHD917496 BQU917495:BQZ917496 CAQ917495:CAV917496 CKM917495:CKR917496 CUI917495:CUN917496 DEE917495:DEJ917496 DOA917495:DOF917496 DXW917495:DYB917496 EHS917495:EHX917496 ERO917495:ERT917496 FBK917495:FBP917496 FLG917495:FLL917496 FVC917495:FVH917496 GEY917495:GFD917496 GOU917495:GOZ917496 GYQ917495:GYV917496 HIM917495:HIR917496 HSI917495:HSN917496 ICE917495:ICJ917496 IMA917495:IMF917496 IVW917495:IWB917496 JFS917495:JFX917496 JPO917495:JPT917496 JZK917495:JZP917496 KJG917495:KJL917496 KTC917495:KTH917496 LCY917495:LDD917496 LMU917495:LMZ917496 LWQ917495:LWV917496 MGM917495:MGR917496 MQI917495:MQN917496 NAE917495:NAJ917496 NKA917495:NKF917496 NTW917495:NUB917496 ODS917495:ODX917496 ONO917495:ONT917496 OXK917495:OXP917496 PHG917495:PHL917496 PRC917495:PRH917496 QAY917495:QBD917496 QKU917495:QKZ917496 QUQ917495:QUV917496 REM917495:RER917496 ROI917495:RON917496 RYE917495:RYJ917496 SIA917495:SIF917496 SRW917495:SSB917496 TBS917495:TBX917496 TLO917495:TLT917496 TVK917495:TVP917496 UFG917495:UFL917496 UPC917495:UPH917496 UYY917495:UZD917496 VIU917495:VIZ917496 VSQ917495:VSV917496 WCM917495:WCR917496 WMI917495:WMN917496 WWE917495:WWJ917496 K983037:P983038 JS983031:JX983032 TO983031:TT983032 ADK983031:ADP983032 ANG983031:ANL983032 AXC983031:AXH983032 BGY983031:BHD983032 BQU983031:BQZ983032 CAQ983031:CAV983032 CKM983031:CKR983032 CUI983031:CUN983032 DEE983031:DEJ983032 DOA983031:DOF983032 DXW983031:DYB983032 EHS983031:EHX983032 ERO983031:ERT983032 FBK983031:FBP983032 FLG983031:FLL983032 FVC983031:FVH983032 GEY983031:GFD983032 GOU983031:GOZ983032 GYQ983031:GYV983032 HIM983031:HIR983032 HSI983031:HSN983032 ICE983031:ICJ983032 IMA983031:IMF983032 IVW983031:IWB983032 JFS983031:JFX983032 JPO983031:JPT983032 JZK983031:JZP983032 KJG983031:KJL983032 KTC983031:KTH983032 LCY983031:LDD983032 LMU983031:LMZ983032 LWQ983031:LWV983032 MGM983031:MGR983032 MQI983031:MQN983032 NAE983031:NAJ983032 NKA983031:NKF983032 NTW983031:NUB983032 ODS983031:ODX983032 ONO983031:ONT983032 OXK983031:OXP983032 PHG983031:PHL983032 PRC983031:PRH983032 QAY983031:QBD983032 QKU983031:QKZ983032 QUQ983031:QUV983032 REM983031:RER983032 ROI983031:RON983032 RYE983031:RYJ983032 SIA983031:SIF983032 SRW983031:SSB983032 TBS983031:TBX983032 TLO983031:TLT983032 TVK983031:TVP983032 UFG983031:UFL983032 UPC983031:UPH983032 UYY983031:UZD983032 VIU983031:VIZ983032 VSQ983031:VSV983032 WCM983031:WCR983032 WMI983031:WMN983032 WWE983031:WWJ983032"/>
    <dataValidation allowBlank="1" showInputMessage="1" showErrorMessage="1" prompt="欠席の主な理由を記入してください。" sqref="Q65533:V65534 JY65527:KD65528 TU65527:TZ65528 ADQ65527:ADV65528 ANM65527:ANR65528 AXI65527:AXN65528 BHE65527:BHJ65528 BRA65527:BRF65528 CAW65527:CBB65528 CKS65527:CKX65528 CUO65527:CUT65528 DEK65527:DEP65528 DOG65527:DOL65528 DYC65527:DYH65528 EHY65527:EID65528 ERU65527:ERZ65528 FBQ65527:FBV65528 FLM65527:FLR65528 FVI65527:FVN65528 GFE65527:GFJ65528 GPA65527:GPF65528 GYW65527:GZB65528 HIS65527:HIX65528 HSO65527:HST65528 ICK65527:ICP65528 IMG65527:IML65528 IWC65527:IWH65528 JFY65527:JGD65528 JPU65527:JPZ65528 JZQ65527:JZV65528 KJM65527:KJR65528 KTI65527:KTN65528 LDE65527:LDJ65528 LNA65527:LNF65528 LWW65527:LXB65528 MGS65527:MGX65528 MQO65527:MQT65528 NAK65527:NAP65528 NKG65527:NKL65528 NUC65527:NUH65528 ODY65527:OED65528 ONU65527:ONZ65528 OXQ65527:OXV65528 PHM65527:PHR65528 PRI65527:PRN65528 QBE65527:QBJ65528 QLA65527:QLF65528 QUW65527:QVB65528 RES65527:REX65528 ROO65527:ROT65528 RYK65527:RYP65528 SIG65527:SIL65528 SSC65527:SSH65528 TBY65527:TCD65528 TLU65527:TLZ65528 TVQ65527:TVV65528 UFM65527:UFR65528 UPI65527:UPN65528 UZE65527:UZJ65528 VJA65527:VJF65528 VSW65527:VTB65528 WCS65527:WCX65528 WMO65527:WMT65528 WWK65527:WWP65528 Q131069:V131070 JY131063:KD131064 TU131063:TZ131064 ADQ131063:ADV131064 ANM131063:ANR131064 AXI131063:AXN131064 BHE131063:BHJ131064 BRA131063:BRF131064 CAW131063:CBB131064 CKS131063:CKX131064 CUO131063:CUT131064 DEK131063:DEP131064 DOG131063:DOL131064 DYC131063:DYH131064 EHY131063:EID131064 ERU131063:ERZ131064 FBQ131063:FBV131064 FLM131063:FLR131064 FVI131063:FVN131064 GFE131063:GFJ131064 GPA131063:GPF131064 GYW131063:GZB131064 HIS131063:HIX131064 HSO131063:HST131064 ICK131063:ICP131064 IMG131063:IML131064 IWC131063:IWH131064 JFY131063:JGD131064 JPU131063:JPZ131064 JZQ131063:JZV131064 KJM131063:KJR131064 KTI131063:KTN131064 LDE131063:LDJ131064 LNA131063:LNF131064 LWW131063:LXB131064 MGS131063:MGX131064 MQO131063:MQT131064 NAK131063:NAP131064 NKG131063:NKL131064 NUC131063:NUH131064 ODY131063:OED131064 ONU131063:ONZ131064 OXQ131063:OXV131064 PHM131063:PHR131064 PRI131063:PRN131064 QBE131063:QBJ131064 QLA131063:QLF131064 QUW131063:QVB131064 RES131063:REX131064 ROO131063:ROT131064 RYK131063:RYP131064 SIG131063:SIL131064 SSC131063:SSH131064 TBY131063:TCD131064 TLU131063:TLZ131064 TVQ131063:TVV131064 UFM131063:UFR131064 UPI131063:UPN131064 UZE131063:UZJ131064 VJA131063:VJF131064 VSW131063:VTB131064 WCS131063:WCX131064 WMO131063:WMT131064 WWK131063:WWP131064 Q196605:V196606 JY196599:KD196600 TU196599:TZ196600 ADQ196599:ADV196600 ANM196599:ANR196600 AXI196599:AXN196600 BHE196599:BHJ196600 BRA196599:BRF196600 CAW196599:CBB196600 CKS196599:CKX196600 CUO196599:CUT196600 DEK196599:DEP196600 DOG196599:DOL196600 DYC196599:DYH196600 EHY196599:EID196600 ERU196599:ERZ196600 FBQ196599:FBV196600 FLM196599:FLR196600 FVI196599:FVN196600 GFE196599:GFJ196600 GPA196599:GPF196600 GYW196599:GZB196600 HIS196599:HIX196600 HSO196599:HST196600 ICK196599:ICP196600 IMG196599:IML196600 IWC196599:IWH196600 JFY196599:JGD196600 JPU196599:JPZ196600 JZQ196599:JZV196600 KJM196599:KJR196600 KTI196599:KTN196600 LDE196599:LDJ196600 LNA196599:LNF196600 LWW196599:LXB196600 MGS196599:MGX196600 MQO196599:MQT196600 NAK196599:NAP196600 NKG196599:NKL196600 NUC196599:NUH196600 ODY196599:OED196600 ONU196599:ONZ196600 OXQ196599:OXV196600 PHM196599:PHR196600 PRI196599:PRN196600 QBE196599:QBJ196600 QLA196599:QLF196600 QUW196599:QVB196600 RES196599:REX196600 ROO196599:ROT196600 RYK196599:RYP196600 SIG196599:SIL196600 SSC196599:SSH196600 TBY196599:TCD196600 TLU196599:TLZ196600 TVQ196599:TVV196600 UFM196599:UFR196600 UPI196599:UPN196600 UZE196599:UZJ196600 VJA196599:VJF196600 VSW196599:VTB196600 WCS196599:WCX196600 WMO196599:WMT196600 WWK196599:WWP196600 Q262141:V262142 JY262135:KD262136 TU262135:TZ262136 ADQ262135:ADV262136 ANM262135:ANR262136 AXI262135:AXN262136 BHE262135:BHJ262136 BRA262135:BRF262136 CAW262135:CBB262136 CKS262135:CKX262136 CUO262135:CUT262136 DEK262135:DEP262136 DOG262135:DOL262136 DYC262135:DYH262136 EHY262135:EID262136 ERU262135:ERZ262136 FBQ262135:FBV262136 FLM262135:FLR262136 FVI262135:FVN262136 GFE262135:GFJ262136 GPA262135:GPF262136 GYW262135:GZB262136 HIS262135:HIX262136 HSO262135:HST262136 ICK262135:ICP262136 IMG262135:IML262136 IWC262135:IWH262136 JFY262135:JGD262136 JPU262135:JPZ262136 JZQ262135:JZV262136 KJM262135:KJR262136 KTI262135:KTN262136 LDE262135:LDJ262136 LNA262135:LNF262136 LWW262135:LXB262136 MGS262135:MGX262136 MQO262135:MQT262136 NAK262135:NAP262136 NKG262135:NKL262136 NUC262135:NUH262136 ODY262135:OED262136 ONU262135:ONZ262136 OXQ262135:OXV262136 PHM262135:PHR262136 PRI262135:PRN262136 QBE262135:QBJ262136 QLA262135:QLF262136 QUW262135:QVB262136 RES262135:REX262136 ROO262135:ROT262136 RYK262135:RYP262136 SIG262135:SIL262136 SSC262135:SSH262136 TBY262135:TCD262136 TLU262135:TLZ262136 TVQ262135:TVV262136 UFM262135:UFR262136 UPI262135:UPN262136 UZE262135:UZJ262136 VJA262135:VJF262136 VSW262135:VTB262136 WCS262135:WCX262136 WMO262135:WMT262136 WWK262135:WWP262136 Q327677:V327678 JY327671:KD327672 TU327671:TZ327672 ADQ327671:ADV327672 ANM327671:ANR327672 AXI327671:AXN327672 BHE327671:BHJ327672 BRA327671:BRF327672 CAW327671:CBB327672 CKS327671:CKX327672 CUO327671:CUT327672 DEK327671:DEP327672 DOG327671:DOL327672 DYC327671:DYH327672 EHY327671:EID327672 ERU327671:ERZ327672 FBQ327671:FBV327672 FLM327671:FLR327672 FVI327671:FVN327672 GFE327671:GFJ327672 GPA327671:GPF327672 GYW327671:GZB327672 HIS327671:HIX327672 HSO327671:HST327672 ICK327671:ICP327672 IMG327671:IML327672 IWC327671:IWH327672 JFY327671:JGD327672 JPU327671:JPZ327672 JZQ327671:JZV327672 KJM327671:KJR327672 KTI327671:KTN327672 LDE327671:LDJ327672 LNA327671:LNF327672 LWW327671:LXB327672 MGS327671:MGX327672 MQO327671:MQT327672 NAK327671:NAP327672 NKG327671:NKL327672 NUC327671:NUH327672 ODY327671:OED327672 ONU327671:ONZ327672 OXQ327671:OXV327672 PHM327671:PHR327672 PRI327671:PRN327672 QBE327671:QBJ327672 QLA327671:QLF327672 QUW327671:QVB327672 RES327671:REX327672 ROO327671:ROT327672 RYK327671:RYP327672 SIG327671:SIL327672 SSC327671:SSH327672 TBY327671:TCD327672 TLU327671:TLZ327672 TVQ327671:TVV327672 UFM327671:UFR327672 UPI327671:UPN327672 UZE327671:UZJ327672 VJA327671:VJF327672 VSW327671:VTB327672 WCS327671:WCX327672 WMO327671:WMT327672 WWK327671:WWP327672 Q393213:V393214 JY393207:KD393208 TU393207:TZ393208 ADQ393207:ADV393208 ANM393207:ANR393208 AXI393207:AXN393208 BHE393207:BHJ393208 BRA393207:BRF393208 CAW393207:CBB393208 CKS393207:CKX393208 CUO393207:CUT393208 DEK393207:DEP393208 DOG393207:DOL393208 DYC393207:DYH393208 EHY393207:EID393208 ERU393207:ERZ393208 FBQ393207:FBV393208 FLM393207:FLR393208 FVI393207:FVN393208 GFE393207:GFJ393208 GPA393207:GPF393208 GYW393207:GZB393208 HIS393207:HIX393208 HSO393207:HST393208 ICK393207:ICP393208 IMG393207:IML393208 IWC393207:IWH393208 JFY393207:JGD393208 JPU393207:JPZ393208 JZQ393207:JZV393208 KJM393207:KJR393208 KTI393207:KTN393208 LDE393207:LDJ393208 LNA393207:LNF393208 LWW393207:LXB393208 MGS393207:MGX393208 MQO393207:MQT393208 NAK393207:NAP393208 NKG393207:NKL393208 NUC393207:NUH393208 ODY393207:OED393208 ONU393207:ONZ393208 OXQ393207:OXV393208 PHM393207:PHR393208 PRI393207:PRN393208 QBE393207:QBJ393208 QLA393207:QLF393208 QUW393207:QVB393208 RES393207:REX393208 ROO393207:ROT393208 RYK393207:RYP393208 SIG393207:SIL393208 SSC393207:SSH393208 TBY393207:TCD393208 TLU393207:TLZ393208 TVQ393207:TVV393208 UFM393207:UFR393208 UPI393207:UPN393208 UZE393207:UZJ393208 VJA393207:VJF393208 VSW393207:VTB393208 WCS393207:WCX393208 WMO393207:WMT393208 WWK393207:WWP393208 Q458749:V458750 JY458743:KD458744 TU458743:TZ458744 ADQ458743:ADV458744 ANM458743:ANR458744 AXI458743:AXN458744 BHE458743:BHJ458744 BRA458743:BRF458744 CAW458743:CBB458744 CKS458743:CKX458744 CUO458743:CUT458744 DEK458743:DEP458744 DOG458743:DOL458744 DYC458743:DYH458744 EHY458743:EID458744 ERU458743:ERZ458744 FBQ458743:FBV458744 FLM458743:FLR458744 FVI458743:FVN458744 GFE458743:GFJ458744 GPA458743:GPF458744 GYW458743:GZB458744 HIS458743:HIX458744 HSO458743:HST458744 ICK458743:ICP458744 IMG458743:IML458744 IWC458743:IWH458744 JFY458743:JGD458744 JPU458743:JPZ458744 JZQ458743:JZV458744 KJM458743:KJR458744 KTI458743:KTN458744 LDE458743:LDJ458744 LNA458743:LNF458744 LWW458743:LXB458744 MGS458743:MGX458744 MQO458743:MQT458744 NAK458743:NAP458744 NKG458743:NKL458744 NUC458743:NUH458744 ODY458743:OED458744 ONU458743:ONZ458744 OXQ458743:OXV458744 PHM458743:PHR458744 PRI458743:PRN458744 QBE458743:QBJ458744 QLA458743:QLF458744 QUW458743:QVB458744 RES458743:REX458744 ROO458743:ROT458744 RYK458743:RYP458744 SIG458743:SIL458744 SSC458743:SSH458744 TBY458743:TCD458744 TLU458743:TLZ458744 TVQ458743:TVV458744 UFM458743:UFR458744 UPI458743:UPN458744 UZE458743:UZJ458744 VJA458743:VJF458744 VSW458743:VTB458744 WCS458743:WCX458744 WMO458743:WMT458744 WWK458743:WWP458744 Q524285:V524286 JY524279:KD524280 TU524279:TZ524280 ADQ524279:ADV524280 ANM524279:ANR524280 AXI524279:AXN524280 BHE524279:BHJ524280 BRA524279:BRF524280 CAW524279:CBB524280 CKS524279:CKX524280 CUO524279:CUT524280 DEK524279:DEP524280 DOG524279:DOL524280 DYC524279:DYH524280 EHY524279:EID524280 ERU524279:ERZ524280 FBQ524279:FBV524280 FLM524279:FLR524280 FVI524279:FVN524280 GFE524279:GFJ524280 GPA524279:GPF524280 GYW524279:GZB524280 HIS524279:HIX524280 HSO524279:HST524280 ICK524279:ICP524280 IMG524279:IML524280 IWC524279:IWH524280 JFY524279:JGD524280 JPU524279:JPZ524280 JZQ524279:JZV524280 KJM524279:KJR524280 KTI524279:KTN524280 LDE524279:LDJ524280 LNA524279:LNF524280 LWW524279:LXB524280 MGS524279:MGX524280 MQO524279:MQT524280 NAK524279:NAP524280 NKG524279:NKL524280 NUC524279:NUH524280 ODY524279:OED524280 ONU524279:ONZ524280 OXQ524279:OXV524280 PHM524279:PHR524280 PRI524279:PRN524280 QBE524279:QBJ524280 QLA524279:QLF524280 QUW524279:QVB524280 RES524279:REX524280 ROO524279:ROT524280 RYK524279:RYP524280 SIG524279:SIL524280 SSC524279:SSH524280 TBY524279:TCD524280 TLU524279:TLZ524280 TVQ524279:TVV524280 UFM524279:UFR524280 UPI524279:UPN524280 UZE524279:UZJ524280 VJA524279:VJF524280 VSW524279:VTB524280 WCS524279:WCX524280 WMO524279:WMT524280 WWK524279:WWP524280 Q589821:V589822 JY589815:KD589816 TU589815:TZ589816 ADQ589815:ADV589816 ANM589815:ANR589816 AXI589815:AXN589816 BHE589815:BHJ589816 BRA589815:BRF589816 CAW589815:CBB589816 CKS589815:CKX589816 CUO589815:CUT589816 DEK589815:DEP589816 DOG589815:DOL589816 DYC589815:DYH589816 EHY589815:EID589816 ERU589815:ERZ589816 FBQ589815:FBV589816 FLM589815:FLR589816 FVI589815:FVN589816 GFE589815:GFJ589816 GPA589815:GPF589816 GYW589815:GZB589816 HIS589815:HIX589816 HSO589815:HST589816 ICK589815:ICP589816 IMG589815:IML589816 IWC589815:IWH589816 JFY589815:JGD589816 JPU589815:JPZ589816 JZQ589815:JZV589816 KJM589815:KJR589816 KTI589815:KTN589816 LDE589815:LDJ589816 LNA589815:LNF589816 LWW589815:LXB589816 MGS589815:MGX589816 MQO589815:MQT589816 NAK589815:NAP589816 NKG589815:NKL589816 NUC589815:NUH589816 ODY589815:OED589816 ONU589815:ONZ589816 OXQ589815:OXV589816 PHM589815:PHR589816 PRI589815:PRN589816 QBE589815:QBJ589816 QLA589815:QLF589816 QUW589815:QVB589816 RES589815:REX589816 ROO589815:ROT589816 RYK589815:RYP589816 SIG589815:SIL589816 SSC589815:SSH589816 TBY589815:TCD589816 TLU589815:TLZ589816 TVQ589815:TVV589816 UFM589815:UFR589816 UPI589815:UPN589816 UZE589815:UZJ589816 VJA589815:VJF589816 VSW589815:VTB589816 WCS589815:WCX589816 WMO589815:WMT589816 WWK589815:WWP589816 Q655357:V655358 JY655351:KD655352 TU655351:TZ655352 ADQ655351:ADV655352 ANM655351:ANR655352 AXI655351:AXN655352 BHE655351:BHJ655352 BRA655351:BRF655352 CAW655351:CBB655352 CKS655351:CKX655352 CUO655351:CUT655352 DEK655351:DEP655352 DOG655351:DOL655352 DYC655351:DYH655352 EHY655351:EID655352 ERU655351:ERZ655352 FBQ655351:FBV655352 FLM655351:FLR655352 FVI655351:FVN655352 GFE655351:GFJ655352 GPA655351:GPF655352 GYW655351:GZB655352 HIS655351:HIX655352 HSO655351:HST655352 ICK655351:ICP655352 IMG655351:IML655352 IWC655351:IWH655352 JFY655351:JGD655352 JPU655351:JPZ655352 JZQ655351:JZV655352 KJM655351:KJR655352 KTI655351:KTN655352 LDE655351:LDJ655352 LNA655351:LNF655352 LWW655351:LXB655352 MGS655351:MGX655352 MQO655351:MQT655352 NAK655351:NAP655352 NKG655351:NKL655352 NUC655351:NUH655352 ODY655351:OED655352 ONU655351:ONZ655352 OXQ655351:OXV655352 PHM655351:PHR655352 PRI655351:PRN655352 QBE655351:QBJ655352 QLA655351:QLF655352 QUW655351:QVB655352 RES655351:REX655352 ROO655351:ROT655352 RYK655351:RYP655352 SIG655351:SIL655352 SSC655351:SSH655352 TBY655351:TCD655352 TLU655351:TLZ655352 TVQ655351:TVV655352 UFM655351:UFR655352 UPI655351:UPN655352 UZE655351:UZJ655352 VJA655351:VJF655352 VSW655351:VTB655352 WCS655351:WCX655352 WMO655351:WMT655352 WWK655351:WWP655352 Q720893:V720894 JY720887:KD720888 TU720887:TZ720888 ADQ720887:ADV720888 ANM720887:ANR720888 AXI720887:AXN720888 BHE720887:BHJ720888 BRA720887:BRF720888 CAW720887:CBB720888 CKS720887:CKX720888 CUO720887:CUT720888 DEK720887:DEP720888 DOG720887:DOL720888 DYC720887:DYH720888 EHY720887:EID720888 ERU720887:ERZ720888 FBQ720887:FBV720888 FLM720887:FLR720888 FVI720887:FVN720888 GFE720887:GFJ720888 GPA720887:GPF720888 GYW720887:GZB720888 HIS720887:HIX720888 HSO720887:HST720888 ICK720887:ICP720888 IMG720887:IML720888 IWC720887:IWH720888 JFY720887:JGD720888 JPU720887:JPZ720888 JZQ720887:JZV720888 KJM720887:KJR720888 KTI720887:KTN720888 LDE720887:LDJ720888 LNA720887:LNF720888 LWW720887:LXB720888 MGS720887:MGX720888 MQO720887:MQT720888 NAK720887:NAP720888 NKG720887:NKL720888 NUC720887:NUH720888 ODY720887:OED720888 ONU720887:ONZ720888 OXQ720887:OXV720888 PHM720887:PHR720888 PRI720887:PRN720888 QBE720887:QBJ720888 QLA720887:QLF720888 QUW720887:QVB720888 RES720887:REX720888 ROO720887:ROT720888 RYK720887:RYP720888 SIG720887:SIL720888 SSC720887:SSH720888 TBY720887:TCD720888 TLU720887:TLZ720888 TVQ720887:TVV720888 UFM720887:UFR720888 UPI720887:UPN720888 UZE720887:UZJ720888 VJA720887:VJF720888 VSW720887:VTB720888 WCS720887:WCX720888 WMO720887:WMT720888 WWK720887:WWP720888 Q786429:V786430 JY786423:KD786424 TU786423:TZ786424 ADQ786423:ADV786424 ANM786423:ANR786424 AXI786423:AXN786424 BHE786423:BHJ786424 BRA786423:BRF786424 CAW786423:CBB786424 CKS786423:CKX786424 CUO786423:CUT786424 DEK786423:DEP786424 DOG786423:DOL786424 DYC786423:DYH786424 EHY786423:EID786424 ERU786423:ERZ786424 FBQ786423:FBV786424 FLM786423:FLR786424 FVI786423:FVN786424 GFE786423:GFJ786424 GPA786423:GPF786424 GYW786423:GZB786424 HIS786423:HIX786424 HSO786423:HST786424 ICK786423:ICP786424 IMG786423:IML786424 IWC786423:IWH786424 JFY786423:JGD786424 JPU786423:JPZ786424 JZQ786423:JZV786424 KJM786423:KJR786424 KTI786423:KTN786424 LDE786423:LDJ786424 LNA786423:LNF786424 LWW786423:LXB786424 MGS786423:MGX786424 MQO786423:MQT786424 NAK786423:NAP786424 NKG786423:NKL786424 NUC786423:NUH786424 ODY786423:OED786424 ONU786423:ONZ786424 OXQ786423:OXV786424 PHM786423:PHR786424 PRI786423:PRN786424 QBE786423:QBJ786424 QLA786423:QLF786424 QUW786423:QVB786424 RES786423:REX786424 ROO786423:ROT786424 RYK786423:RYP786424 SIG786423:SIL786424 SSC786423:SSH786424 TBY786423:TCD786424 TLU786423:TLZ786424 TVQ786423:TVV786424 UFM786423:UFR786424 UPI786423:UPN786424 UZE786423:UZJ786424 VJA786423:VJF786424 VSW786423:VTB786424 WCS786423:WCX786424 WMO786423:WMT786424 WWK786423:WWP786424 Q851965:V851966 JY851959:KD851960 TU851959:TZ851960 ADQ851959:ADV851960 ANM851959:ANR851960 AXI851959:AXN851960 BHE851959:BHJ851960 BRA851959:BRF851960 CAW851959:CBB851960 CKS851959:CKX851960 CUO851959:CUT851960 DEK851959:DEP851960 DOG851959:DOL851960 DYC851959:DYH851960 EHY851959:EID851960 ERU851959:ERZ851960 FBQ851959:FBV851960 FLM851959:FLR851960 FVI851959:FVN851960 GFE851959:GFJ851960 GPA851959:GPF851960 GYW851959:GZB851960 HIS851959:HIX851960 HSO851959:HST851960 ICK851959:ICP851960 IMG851959:IML851960 IWC851959:IWH851960 JFY851959:JGD851960 JPU851959:JPZ851960 JZQ851959:JZV851960 KJM851959:KJR851960 KTI851959:KTN851960 LDE851959:LDJ851960 LNA851959:LNF851960 LWW851959:LXB851960 MGS851959:MGX851960 MQO851959:MQT851960 NAK851959:NAP851960 NKG851959:NKL851960 NUC851959:NUH851960 ODY851959:OED851960 ONU851959:ONZ851960 OXQ851959:OXV851960 PHM851959:PHR851960 PRI851959:PRN851960 QBE851959:QBJ851960 QLA851959:QLF851960 QUW851959:QVB851960 RES851959:REX851960 ROO851959:ROT851960 RYK851959:RYP851960 SIG851959:SIL851960 SSC851959:SSH851960 TBY851959:TCD851960 TLU851959:TLZ851960 TVQ851959:TVV851960 UFM851959:UFR851960 UPI851959:UPN851960 UZE851959:UZJ851960 VJA851959:VJF851960 VSW851959:VTB851960 WCS851959:WCX851960 WMO851959:WMT851960 WWK851959:WWP851960 Q917501:V917502 JY917495:KD917496 TU917495:TZ917496 ADQ917495:ADV917496 ANM917495:ANR917496 AXI917495:AXN917496 BHE917495:BHJ917496 BRA917495:BRF917496 CAW917495:CBB917496 CKS917495:CKX917496 CUO917495:CUT917496 DEK917495:DEP917496 DOG917495:DOL917496 DYC917495:DYH917496 EHY917495:EID917496 ERU917495:ERZ917496 FBQ917495:FBV917496 FLM917495:FLR917496 FVI917495:FVN917496 GFE917495:GFJ917496 GPA917495:GPF917496 GYW917495:GZB917496 HIS917495:HIX917496 HSO917495:HST917496 ICK917495:ICP917496 IMG917495:IML917496 IWC917495:IWH917496 JFY917495:JGD917496 JPU917495:JPZ917496 JZQ917495:JZV917496 KJM917495:KJR917496 KTI917495:KTN917496 LDE917495:LDJ917496 LNA917495:LNF917496 LWW917495:LXB917496 MGS917495:MGX917496 MQO917495:MQT917496 NAK917495:NAP917496 NKG917495:NKL917496 NUC917495:NUH917496 ODY917495:OED917496 ONU917495:ONZ917496 OXQ917495:OXV917496 PHM917495:PHR917496 PRI917495:PRN917496 QBE917495:QBJ917496 QLA917495:QLF917496 QUW917495:QVB917496 RES917495:REX917496 ROO917495:ROT917496 RYK917495:RYP917496 SIG917495:SIL917496 SSC917495:SSH917496 TBY917495:TCD917496 TLU917495:TLZ917496 TVQ917495:TVV917496 UFM917495:UFR917496 UPI917495:UPN917496 UZE917495:UZJ917496 VJA917495:VJF917496 VSW917495:VTB917496 WCS917495:WCX917496 WMO917495:WMT917496 WWK917495:WWP917496 Q983037:V983038 JY983031:KD983032 TU983031:TZ983032 ADQ983031:ADV983032 ANM983031:ANR983032 AXI983031:AXN983032 BHE983031:BHJ983032 BRA983031:BRF983032 CAW983031:CBB983032 CKS983031:CKX983032 CUO983031:CUT983032 DEK983031:DEP983032 DOG983031:DOL983032 DYC983031:DYH983032 EHY983031:EID983032 ERU983031:ERZ983032 FBQ983031:FBV983032 FLM983031:FLR983032 FVI983031:FVN983032 GFE983031:GFJ983032 GPA983031:GPF983032 GYW983031:GZB983032 HIS983031:HIX983032 HSO983031:HST983032 ICK983031:ICP983032 IMG983031:IML983032 IWC983031:IWH983032 JFY983031:JGD983032 JPU983031:JPZ983032 JZQ983031:JZV983032 KJM983031:KJR983032 KTI983031:KTN983032 LDE983031:LDJ983032 LNA983031:LNF983032 LWW983031:LXB983032 MGS983031:MGX983032 MQO983031:MQT983032 NAK983031:NAP983032 NKG983031:NKL983032 NUC983031:NUH983032 ODY983031:OED983032 ONU983031:ONZ983032 OXQ983031:OXV983032 PHM983031:PHR983032 PRI983031:PRN983032 QBE983031:QBJ983032 QLA983031:QLF983032 QUW983031:QVB983032 RES983031:REX983032 ROO983031:ROT983032 RYK983031:RYP983032 SIG983031:SIL983032 SSC983031:SSH983032 TBY983031:TCD983032 TLU983031:TLZ983032 TVQ983031:TVV983032 UFM983031:UFR983032 UPI983031:UPN983032 UZE983031:UZJ983032 VJA983031:VJF983032 VSW983031:VTB983032 WCS983031:WCX983032 WMO983031:WMT983032 WWK983031:WWP983032"/>
    <dataValidation allowBlank="1" showInputMessage="1" showErrorMessage="1" prompt="保護者が父以外の場合は継続を記入してください。" sqref="B65517:C65518 JJ65510:JK65511 TF65510:TG65511 ADB65510:ADC65511 AMX65510:AMY65511 AWT65510:AWU65511 BGP65510:BGQ65511 BQL65510:BQM65511 CAH65510:CAI65511 CKD65510:CKE65511 CTZ65510:CUA65511 DDV65510:DDW65511 DNR65510:DNS65511 DXN65510:DXO65511 EHJ65510:EHK65511 ERF65510:ERG65511 FBB65510:FBC65511 FKX65510:FKY65511 FUT65510:FUU65511 GEP65510:GEQ65511 GOL65510:GOM65511 GYH65510:GYI65511 HID65510:HIE65511 HRZ65510:HSA65511 IBV65510:IBW65511 ILR65510:ILS65511 IVN65510:IVO65511 JFJ65510:JFK65511 JPF65510:JPG65511 JZB65510:JZC65511 KIX65510:KIY65511 KST65510:KSU65511 LCP65510:LCQ65511 LML65510:LMM65511 LWH65510:LWI65511 MGD65510:MGE65511 MPZ65510:MQA65511 MZV65510:MZW65511 NJR65510:NJS65511 NTN65510:NTO65511 ODJ65510:ODK65511 ONF65510:ONG65511 OXB65510:OXC65511 PGX65510:PGY65511 PQT65510:PQU65511 QAP65510:QAQ65511 QKL65510:QKM65511 QUH65510:QUI65511 RED65510:REE65511 RNZ65510:ROA65511 RXV65510:RXW65511 SHR65510:SHS65511 SRN65510:SRO65511 TBJ65510:TBK65511 TLF65510:TLG65511 TVB65510:TVC65511 UEX65510:UEY65511 UOT65510:UOU65511 UYP65510:UYQ65511 VIL65510:VIM65511 VSH65510:VSI65511 WCD65510:WCE65511 WLZ65510:WMA65511 WVV65510:WVW65511 B131053:C131054 JJ131046:JK131047 TF131046:TG131047 ADB131046:ADC131047 AMX131046:AMY131047 AWT131046:AWU131047 BGP131046:BGQ131047 BQL131046:BQM131047 CAH131046:CAI131047 CKD131046:CKE131047 CTZ131046:CUA131047 DDV131046:DDW131047 DNR131046:DNS131047 DXN131046:DXO131047 EHJ131046:EHK131047 ERF131046:ERG131047 FBB131046:FBC131047 FKX131046:FKY131047 FUT131046:FUU131047 GEP131046:GEQ131047 GOL131046:GOM131047 GYH131046:GYI131047 HID131046:HIE131047 HRZ131046:HSA131047 IBV131046:IBW131047 ILR131046:ILS131047 IVN131046:IVO131047 JFJ131046:JFK131047 JPF131046:JPG131047 JZB131046:JZC131047 KIX131046:KIY131047 KST131046:KSU131047 LCP131046:LCQ131047 LML131046:LMM131047 LWH131046:LWI131047 MGD131046:MGE131047 MPZ131046:MQA131047 MZV131046:MZW131047 NJR131046:NJS131047 NTN131046:NTO131047 ODJ131046:ODK131047 ONF131046:ONG131047 OXB131046:OXC131047 PGX131046:PGY131047 PQT131046:PQU131047 QAP131046:QAQ131047 QKL131046:QKM131047 QUH131046:QUI131047 RED131046:REE131047 RNZ131046:ROA131047 RXV131046:RXW131047 SHR131046:SHS131047 SRN131046:SRO131047 TBJ131046:TBK131047 TLF131046:TLG131047 TVB131046:TVC131047 UEX131046:UEY131047 UOT131046:UOU131047 UYP131046:UYQ131047 VIL131046:VIM131047 VSH131046:VSI131047 WCD131046:WCE131047 WLZ131046:WMA131047 WVV131046:WVW131047 B196589:C196590 JJ196582:JK196583 TF196582:TG196583 ADB196582:ADC196583 AMX196582:AMY196583 AWT196582:AWU196583 BGP196582:BGQ196583 BQL196582:BQM196583 CAH196582:CAI196583 CKD196582:CKE196583 CTZ196582:CUA196583 DDV196582:DDW196583 DNR196582:DNS196583 DXN196582:DXO196583 EHJ196582:EHK196583 ERF196582:ERG196583 FBB196582:FBC196583 FKX196582:FKY196583 FUT196582:FUU196583 GEP196582:GEQ196583 GOL196582:GOM196583 GYH196582:GYI196583 HID196582:HIE196583 HRZ196582:HSA196583 IBV196582:IBW196583 ILR196582:ILS196583 IVN196582:IVO196583 JFJ196582:JFK196583 JPF196582:JPG196583 JZB196582:JZC196583 KIX196582:KIY196583 KST196582:KSU196583 LCP196582:LCQ196583 LML196582:LMM196583 LWH196582:LWI196583 MGD196582:MGE196583 MPZ196582:MQA196583 MZV196582:MZW196583 NJR196582:NJS196583 NTN196582:NTO196583 ODJ196582:ODK196583 ONF196582:ONG196583 OXB196582:OXC196583 PGX196582:PGY196583 PQT196582:PQU196583 QAP196582:QAQ196583 QKL196582:QKM196583 QUH196582:QUI196583 RED196582:REE196583 RNZ196582:ROA196583 RXV196582:RXW196583 SHR196582:SHS196583 SRN196582:SRO196583 TBJ196582:TBK196583 TLF196582:TLG196583 TVB196582:TVC196583 UEX196582:UEY196583 UOT196582:UOU196583 UYP196582:UYQ196583 VIL196582:VIM196583 VSH196582:VSI196583 WCD196582:WCE196583 WLZ196582:WMA196583 WVV196582:WVW196583 B262125:C262126 JJ262118:JK262119 TF262118:TG262119 ADB262118:ADC262119 AMX262118:AMY262119 AWT262118:AWU262119 BGP262118:BGQ262119 BQL262118:BQM262119 CAH262118:CAI262119 CKD262118:CKE262119 CTZ262118:CUA262119 DDV262118:DDW262119 DNR262118:DNS262119 DXN262118:DXO262119 EHJ262118:EHK262119 ERF262118:ERG262119 FBB262118:FBC262119 FKX262118:FKY262119 FUT262118:FUU262119 GEP262118:GEQ262119 GOL262118:GOM262119 GYH262118:GYI262119 HID262118:HIE262119 HRZ262118:HSA262119 IBV262118:IBW262119 ILR262118:ILS262119 IVN262118:IVO262119 JFJ262118:JFK262119 JPF262118:JPG262119 JZB262118:JZC262119 KIX262118:KIY262119 KST262118:KSU262119 LCP262118:LCQ262119 LML262118:LMM262119 LWH262118:LWI262119 MGD262118:MGE262119 MPZ262118:MQA262119 MZV262118:MZW262119 NJR262118:NJS262119 NTN262118:NTO262119 ODJ262118:ODK262119 ONF262118:ONG262119 OXB262118:OXC262119 PGX262118:PGY262119 PQT262118:PQU262119 QAP262118:QAQ262119 QKL262118:QKM262119 QUH262118:QUI262119 RED262118:REE262119 RNZ262118:ROA262119 RXV262118:RXW262119 SHR262118:SHS262119 SRN262118:SRO262119 TBJ262118:TBK262119 TLF262118:TLG262119 TVB262118:TVC262119 UEX262118:UEY262119 UOT262118:UOU262119 UYP262118:UYQ262119 VIL262118:VIM262119 VSH262118:VSI262119 WCD262118:WCE262119 WLZ262118:WMA262119 WVV262118:WVW262119 B327661:C327662 JJ327654:JK327655 TF327654:TG327655 ADB327654:ADC327655 AMX327654:AMY327655 AWT327654:AWU327655 BGP327654:BGQ327655 BQL327654:BQM327655 CAH327654:CAI327655 CKD327654:CKE327655 CTZ327654:CUA327655 DDV327654:DDW327655 DNR327654:DNS327655 DXN327654:DXO327655 EHJ327654:EHK327655 ERF327654:ERG327655 FBB327654:FBC327655 FKX327654:FKY327655 FUT327654:FUU327655 GEP327654:GEQ327655 GOL327654:GOM327655 GYH327654:GYI327655 HID327654:HIE327655 HRZ327654:HSA327655 IBV327654:IBW327655 ILR327654:ILS327655 IVN327654:IVO327655 JFJ327654:JFK327655 JPF327654:JPG327655 JZB327654:JZC327655 KIX327654:KIY327655 KST327654:KSU327655 LCP327654:LCQ327655 LML327654:LMM327655 LWH327654:LWI327655 MGD327654:MGE327655 MPZ327654:MQA327655 MZV327654:MZW327655 NJR327654:NJS327655 NTN327654:NTO327655 ODJ327654:ODK327655 ONF327654:ONG327655 OXB327654:OXC327655 PGX327654:PGY327655 PQT327654:PQU327655 QAP327654:QAQ327655 QKL327654:QKM327655 QUH327654:QUI327655 RED327654:REE327655 RNZ327654:ROA327655 RXV327654:RXW327655 SHR327654:SHS327655 SRN327654:SRO327655 TBJ327654:TBK327655 TLF327654:TLG327655 TVB327654:TVC327655 UEX327654:UEY327655 UOT327654:UOU327655 UYP327654:UYQ327655 VIL327654:VIM327655 VSH327654:VSI327655 WCD327654:WCE327655 WLZ327654:WMA327655 WVV327654:WVW327655 B393197:C393198 JJ393190:JK393191 TF393190:TG393191 ADB393190:ADC393191 AMX393190:AMY393191 AWT393190:AWU393191 BGP393190:BGQ393191 BQL393190:BQM393191 CAH393190:CAI393191 CKD393190:CKE393191 CTZ393190:CUA393191 DDV393190:DDW393191 DNR393190:DNS393191 DXN393190:DXO393191 EHJ393190:EHK393191 ERF393190:ERG393191 FBB393190:FBC393191 FKX393190:FKY393191 FUT393190:FUU393191 GEP393190:GEQ393191 GOL393190:GOM393191 GYH393190:GYI393191 HID393190:HIE393191 HRZ393190:HSA393191 IBV393190:IBW393191 ILR393190:ILS393191 IVN393190:IVO393191 JFJ393190:JFK393191 JPF393190:JPG393191 JZB393190:JZC393191 KIX393190:KIY393191 KST393190:KSU393191 LCP393190:LCQ393191 LML393190:LMM393191 LWH393190:LWI393191 MGD393190:MGE393191 MPZ393190:MQA393191 MZV393190:MZW393191 NJR393190:NJS393191 NTN393190:NTO393191 ODJ393190:ODK393191 ONF393190:ONG393191 OXB393190:OXC393191 PGX393190:PGY393191 PQT393190:PQU393191 QAP393190:QAQ393191 QKL393190:QKM393191 QUH393190:QUI393191 RED393190:REE393191 RNZ393190:ROA393191 RXV393190:RXW393191 SHR393190:SHS393191 SRN393190:SRO393191 TBJ393190:TBK393191 TLF393190:TLG393191 TVB393190:TVC393191 UEX393190:UEY393191 UOT393190:UOU393191 UYP393190:UYQ393191 VIL393190:VIM393191 VSH393190:VSI393191 WCD393190:WCE393191 WLZ393190:WMA393191 WVV393190:WVW393191 B458733:C458734 JJ458726:JK458727 TF458726:TG458727 ADB458726:ADC458727 AMX458726:AMY458727 AWT458726:AWU458727 BGP458726:BGQ458727 BQL458726:BQM458727 CAH458726:CAI458727 CKD458726:CKE458727 CTZ458726:CUA458727 DDV458726:DDW458727 DNR458726:DNS458727 DXN458726:DXO458727 EHJ458726:EHK458727 ERF458726:ERG458727 FBB458726:FBC458727 FKX458726:FKY458727 FUT458726:FUU458727 GEP458726:GEQ458727 GOL458726:GOM458727 GYH458726:GYI458727 HID458726:HIE458727 HRZ458726:HSA458727 IBV458726:IBW458727 ILR458726:ILS458727 IVN458726:IVO458727 JFJ458726:JFK458727 JPF458726:JPG458727 JZB458726:JZC458727 KIX458726:KIY458727 KST458726:KSU458727 LCP458726:LCQ458727 LML458726:LMM458727 LWH458726:LWI458727 MGD458726:MGE458727 MPZ458726:MQA458727 MZV458726:MZW458727 NJR458726:NJS458727 NTN458726:NTO458727 ODJ458726:ODK458727 ONF458726:ONG458727 OXB458726:OXC458727 PGX458726:PGY458727 PQT458726:PQU458727 QAP458726:QAQ458727 QKL458726:QKM458727 QUH458726:QUI458727 RED458726:REE458727 RNZ458726:ROA458727 RXV458726:RXW458727 SHR458726:SHS458727 SRN458726:SRO458727 TBJ458726:TBK458727 TLF458726:TLG458727 TVB458726:TVC458727 UEX458726:UEY458727 UOT458726:UOU458727 UYP458726:UYQ458727 VIL458726:VIM458727 VSH458726:VSI458727 WCD458726:WCE458727 WLZ458726:WMA458727 WVV458726:WVW458727 B524269:C524270 JJ524262:JK524263 TF524262:TG524263 ADB524262:ADC524263 AMX524262:AMY524263 AWT524262:AWU524263 BGP524262:BGQ524263 BQL524262:BQM524263 CAH524262:CAI524263 CKD524262:CKE524263 CTZ524262:CUA524263 DDV524262:DDW524263 DNR524262:DNS524263 DXN524262:DXO524263 EHJ524262:EHK524263 ERF524262:ERG524263 FBB524262:FBC524263 FKX524262:FKY524263 FUT524262:FUU524263 GEP524262:GEQ524263 GOL524262:GOM524263 GYH524262:GYI524263 HID524262:HIE524263 HRZ524262:HSA524263 IBV524262:IBW524263 ILR524262:ILS524263 IVN524262:IVO524263 JFJ524262:JFK524263 JPF524262:JPG524263 JZB524262:JZC524263 KIX524262:KIY524263 KST524262:KSU524263 LCP524262:LCQ524263 LML524262:LMM524263 LWH524262:LWI524263 MGD524262:MGE524263 MPZ524262:MQA524263 MZV524262:MZW524263 NJR524262:NJS524263 NTN524262:NTO524263 ODJ524262:ODK524263 ONF524262:ONG524263 OXB524262:OXC524263 PGX524262:PGY524263 PQT524262:PQU524263 QAP524262:QAQ524263 QKL524262:QKM524263 QUH524262:QUI524263 RED524262:REE524263 RNZ524262:ROA524263 RXV524262:RXW524263 SHR524262:SHS524263 SRN524262:SRO524263 TBJ524262:TBK524263 TLF524262:TLG524263 TVB524262:TVC524263 UEX524262:UEY524263 UOT524262:UOU524263 UYP524262:UYQ524263 VIL524262:VIM524263 VSH524262:VSI524263 WCD524262:WCE524263 WLZ524262:WMA524263 WVV524262:WVW524263 B589805:C589806 JJ589798:JK589799 TF589798:TG589799 ADB589798:ADC589799 AMX589798:AMY589799 AWT589798:AWU589799 BGP589798:BGQ589799 BQL589798:BQM589799 CAH589798:CAI589799 CKD589798:CKE589799 CTZ589798:CUA589799 DDV589798:DDW589799 DNR589798:DNS589799 DXN589798:DXO589799 EHJ589798:EHK589799 ERF589798:ERG589799 FBB589798:FBC589799 FKX589798:FKY589799 FUT589798:FUU589799 GEP589798:GEQ589799 GOL589798:GOM589799 GYH589798:GYI589799 HID589798:HIE589799 HRZ589798:HSA589799 IBV589798:IBW589799 ILR589798:ILS589799 IVN589798:IVO589799 JFJ589798:JFK589799 JPF589798:JPG589799 JZB589798:JZC589799 KIX589798:KIY589799 KST589798:KSU589799 LCP589798:LCQ589799 LML589798:LMM589799 LWH589798:LWI589799 MGD589798:MGE589799 MPZ589798:MQA589799 MZV589798:MZW589799 NJR589798:NJS589799 NTN589798:NTO589799 ODJ589798:ODK589799 ONF589798:ONG589799 OXB589798:OXC589799 PGX589798:PGY589799 PQT589798:PQU589799 QAP589798:QAQ589799 QKL589798:QKM589799 QUH589798:QUI589799 RED589798:REE589799 RNZ589798:ROA589799 RXV589798:RXW589799 SHR589798:SHS589799 SRN589798:SRO589799 TBJ589798:TBK589799 TLF589798:TLG589799 TVB589798:TVC589799 UEX589798:UEY589799 UOT589798:UOU589799 UYP589798:UYQ589799 VIL589798:VIM589799 VSH589798:VSI589799 WCD589798:WCE589799 WLZ589798:WMA589799 WVV589798:WVW589799 B655341:C655342 JJ655334:JK655335 TF655334:TG655335 ADB655334:ADC655335 AMX655334:AMY655335 AWT655334:AWU655335 BGP655334:BGQ655335 BQL655334:BQM655335 CAH655334:CAI655335 CKD655334:CKE655335 CTZ655334:CUA655335 DDV655334:DDW655335 DNR655334:DNS655335 DXN655334:DXO655335 EHJ655334:EHK655335 ERF655334:ERG655335 FBB655334:FBC655335 FKX655334:FKY655335 FUT655334:FUU655335 GEP655334:GEQ655335 GOL655334:GOM655335 GYH655334:GYI655335 HID655334:HIE655335 HRZ655334:HSA655335 IBV655334:IBW655335 ILR655334:ILS655335 IVN655334:IVO655335 JFJ655334:JFK655335 JPF655334:JPG655335 JZB655334:JZC655335 KIX655334:KIY655335 KST655334:KSU655335 LCP655334:LCQ655335 LML655334:LMM655335 LWH655334:LWI655335 MGD655334:MGE655335 MPZ655334:MQA655335 MZV655334:MZW655335 NJR655334:NJS655335 NTN655334:NTO655335 ODJ655334:ODK655335 ONF655334:ONG655335 OXB655334:OXC655335 PGX655334:PGY655335 PQT655334:PQU655335 QAP655334:QAQ655335 QKL655334:QKM655335 QUH655334:QUI655335 RED655334:REE655335 RNZ655334:ROA655335 RXV655334:RXW655335 SHR655334:SHS655335 SRN655334:SRO655335 TBJ655334:TBK655335 TLF655334:TLG655335 TVB655334:TVC655335 UEX655334:UEY655335 UOT655334:UOU655335 UYP655334:UYQ655335 VIL655334:VIM655335 VSH655334:VSI655335 WCD655334:WCE655335 WLZ655334:WMA655335 WVV655334:WVW655335 B720877:C720878 JJ720870:JK720871 TF720870:TG720871 ADB720870:ADC720871 AMX720870:AMY720871 AWT720870:AWU720871 BGP720870:BGQ720871 BQL720870:BQM720871 CAH720870:CAI720871 CKD720870:CKE720871 CTZ720870:CUA720871 DDV720870:DDW720871 DNR720870:DNS720871 DXN720870:DXO720871 EHJ720870:EHK720871 ERF720870:ERG720871 FBB720870:FBC720871 FKX720870:FKY720871 FUT720870:FUU720871 GEP720870:GEQ720871 GOL720870:GOM720871 GYH720870:GYI720871 HID720870:HIE720871 HRZ720870:HSA720871 IBV720870:IBW720871 ILR720870:ILS720871 IVN720870:IVO720871 JFJ720870:JFK720871 JPF720870:JPG720871 JZB720870:JZC720871 KIX720870:KIY720871 KST720870:KSU720871 LCP720870:LCQ720871 LML720870:LMM720871 LWH720870:LWI720871 MGD720870:MGE720871 MPZ720870:MQA720871 MZV720870:MZW720871 NJR720870:NJS720871 NTN720870:NTO720871 ODJ720870:ODK720871 ONF720870:ONG720871 OXB720870:OXC720871 PGX720870:PGY720871 PQT720870:PQU720871 QAP720870:QAQ720871 QKL720870:QKM720871 QUH720870:QUI720871 RED720870:REE720871 RNZ720870:ROA720871 RXV720870:RXW720871 SHR720870:SHS720871 SRN720870:SRO720871 TBJ720870:TBK720871 TLF720870:TLG720871 TVB720870:TVC720871 UEX720870:UEY720871 UOT720870:UOU720871 UYP720870:UYQ720871 VIL720870:VIM720871 VSH720870:VSI720871 WCD720870:WCE720871 WLZ720870:WMA720871 WVV720870:WVW720871 B786413:C786414 JJ786406:JK786407 TF786406:TG786407 ADB786406:ADC786407 AMX786406:AMY786407 AWT786406:AWU786407 BGP786406:BGQ786407 BQL786406:BQM786407 CAH786406:CAI786407 CKD786406:CKE786407 CTZ786406:CUA786407 DDV786406:DDW786407 DNR786406:DNS786407 DXN786406:DXO786407 EHJ786406:EHK786407 ERF786406:ERG786407 FBB786406:FBC786407 FKX786406:FKY786407 FUT786406:FUU786407 GEP786406:GEQ786407 GOL786406:GOM786407 GYH786406:GYI786407 HID786406:HIE786407 HRZ786406:HSA786407 IBV786406:IBW786407 ILR786406:ILS786407 IVN786406:IVO786407 JFJ786406:JFK786407 JPF786406:JPG786407 JZB786406:JZC786407 KIX786406:KIY786407 KST786406:KSU786407 LCP786406:LCQ786407 LML786406:LMM786407 LWH786406:LWI786407 MGD786406:MGE786407 MPZ786406:MQA786407 MZV786406:MZW786407 NJR786406:NJS786407 NTN786406:NTO786407 ODJ786406:ODK786407 ONF786406:ONG786407 OXB786406:OXC786407 PGX786406:PGY786407 PQT786406:PQU786407 QAP786406:QAQ786407 QKL786406:QKM786407 QUH786406:QUI786407 RED786406:REE786407 RNZ786406:ROA786407 RXV786406:RXW786407 SHR786406:SHS786407 SRN786406:SRO786407 TBJ786406:TBK786407 TLF786406:TLG786407 TVB786406:TVC786407 UEX786406:UEY786407 UOT786406:UOU786407 UYP786406:UYQ786407 VIL786406:VIM786407 VSH786406:VSI786407 WCD786406:WCE786407 WLZ786406:WMA786407 WVV786406:WVW786407 B851949:C851950 JJ851942:JK851943 TF851942:TG851943 ADB851942:ADC851943 AMX851942:AMY851943 AWT851942:AWU851943 BGP851942:BGQ851943 BQL851942:BQM851943 CAH851942:CAI851943 CKD851942:CKE851943 CTZ851942:CUA851943 DDV851942:DDW851943 DNR851942:DNS851943 DXN851942:DXO851943 EHJ851942:EHK851943 ERF851942:ERG851943 FBB851942:FBC851943 FKX851942:FKY851943 FUT851942:FUU851943 GEP851942:GEQ851943 GOL851942:GOM851943 GYH851942:GYI851943 HID851942:HIE851943 HRZ851942:HSA851943 IBV851942:IBW851943 ILR851942:ILS851943 IVN851942:IVO851943 JFJ851942:JFK851943 JPF851942:JPG851943 JZB851942:JZC851943 KIX851942:KIY851943 KST851942:KSU851943 LCP851942:LCQ851943 LML851942:LMM851943 LWH851942:LWI851943 MGD851942:MGE851943 MPZ851942:MQA851943 MZV851942:MZW851943 NJR851942:NJS851943 NTN851942:NTO851943 ODJ851942:ODK851943 ONF851942:ONG851943 OXB851942:OXC851943 PGX851942:PGY851943 PQT851942:PQU851943 QAP851942:QAQ851943 QKL851942:QKM851943 QUH851942:QUI851943 RED851942:REE851943 RNZ851942:ROA851943 RXV851942:RXW851943 SHR851942:SHS851943 SRN851942:SRO851943 TBJ851942:TBK851943 TLF851942:TLG851943 TVB851942:TVC851943 UEX851942:UEY851943 UOT851942:UOU851943 UYP851942:UYQ851943 VIL851942:VIM851943 VSH851942:VSI851943 WCD851942:WCE851943 WLZ851942:WMA851943 WVV851942:WVW851943 B917485:C917486 JJ917478:JK917479 TF917478:TG917479 ADB917478:ADC917479 AMX917478:AMY917479 AWT917478:AWU917479 BGP917478:BGQ917479 BQL917478:BQM917479 CAH917478:CAI917479 CKD917478:CKE917479 CTZ917478:CUA917479 DDV917478:DDW917479 DNR917478:DNS917479 DXN917478:DXO917479 EHJ917478:EHK917479 ERF917478:ERG917479 FBB917478:FBC917479 FKX917478:FKY917479 FUT917478:FUU917479 GEP917478:GEQ917479 GOL917478:GOM917479 GYH917478:GYI917479 HID917478:HIE917479 HRZ917478:HSA917479 IBV917478:IBW917479 ILR917478:ILS917479 IVN917478:IVO917479 JFJ917478:JFK917479 JPF917478:JPG917479 JZB917478:JZC917479 KIX917478:KIY917479 KST917478:KSU917479 LCP917478:LCQ917479 LML917478:LMM917479 LWH917478:LWI917479 MGD917478:MGE917479 MPZ917478:MQA917479 MZV917478:MZW917479 NJR917478:NJS917479 NTN917478:NTO917479 ODJ917478:ODK917479 ONF917478:ONG917479 OXB917478:OXC917479 PGX917478:PGY917479 PQT917478:PQU917479 QAP917478:QAQ917479 QKL917478:QKM917479 QUH917478:QUI917479 RED917478:REE917479 RNZ917478:ROA917479 RXV917478:RXW917479 SHR917478:SHS917479 SRN917478:SRO917479 TBJ917478:TBK917479 TLF917478:TLG917479 TVB917478:TVC917479 UEX917478:UEY917479 UOT917478:UOU917479 UYP917478:UYQ917479 VIL917478:VIM917479 VSH917478:VSI917479 WCD917478:WCE917479 WLZ917478:WMA917479 WVV917478:WVW917479 B983021:C983022 JJ983014:JK983015 TF983014:TG983015 ADB983014:ADC983015 AMX983014:AMY983015 AWT983014:AWU983015 BGP983014:BGQ983015 BQL983014:BQM983015 CAH983014:CAI983015 CKD983014:CKE983015 CTZ983014:CUA983015 DDV983014:DDW983015 DNR983014:DNS983015 DXN983014:DXO983015 EHJ983014:EHK983015 ERF983014:ERG983015 FBB983014:FBC983015 FKX983014:FKY983015 FUT983014:FUU983015 GEP983014:GEQ983015 GOL983014:GOM983015 GYH983014:GYI983015 HID983014:HIE983015 HRZ983014:HSA983015 IBV983014:IBW983015 ILR983014:ILS983015 IVN983014:IVO983015 JFJ983014:JFK983015 JPF983014:JPG983015 JZB983014:JZC983015 KIX983014:KIY983015 KST983014:KSU983015 LCP983014:LCQ983015 LML983014:LMM983015 LWH983014:LWI983015 MGD983014:MGE983015 MPZ983014:MQA983015 MZV983014:MZW983015 NJR983014:NJS983015 NTN983014:NTO983015 ODJ983014:ODK983015 ONF983014:ONG983015 OXB983014:OXC983015 PGX983014:PGY983015 PQT983014:PQU983015 QAP983014:QAQ983015 QKL983014:QKM983015 QUH983014:QUI983015 RED983014:REE983015 RNZ983014:ROA983015 RXV983014:RXW983015 SHR983014:SHS983015 SRN983014:SRO983015 TBJ983014:TBK983015 TLF983014:TLG983015 TVB983014:TVC983015 UEX983014:UEY983015 UOT983014:UOU983015 UYP983014:UYQ983015 VIL983014:VIM983015 VSH983014:VSI983015 WCD983014:WCE983015 WLZ983014:WMA983015 WVV983014:WVW983015"/>
    <dataValidation allowBlank="1" showInputMessage="1" showErrorMessage="1" prompt="保護者が母以外の場合は継続を記入してください。" sqref="L65516:M65517 JT65510:JU65511 TP65510:TQ65511 ADL65510:ADM65511 ANH65510:ANI65511 AXD65510:AXE65511 BGZ65510:BHA65511 BQV65510:BQW65511 CAR65510:CAS65511 CKN65510:CKO65511 CUJ65510:CUK65511 DEF65510:DEG65511 DOB65510:DOC65511 DXX65510:DXY65511 EHT65510:EHU65511 ERP65510:ERQ65511 FBL65510:FBM65511 FLH65510:FLI65511 FVD65510:FVE65511 GEZ65510:GFA65511 GOV65510:GOW65511 GYR65510:GYS65511 HIN65510:HIO65511 HSJ65510:HSK65511 ICF65510:ICG65511 IMB65510:IMC65511 IVX65510:IVY65511 JFT65510:JFU65511 JPP65510:JPQ65511 JZL65510:JZM65511 KJH65510:KJI65511 KTD65510:KTE65511 LCZ65510:LDA65511 LMV65510:LMW65511 LWR65510:LWS65511 MGN65510:MGO65511 MQJ65510:MQK65511 NAF65510:NAG65511 NKB65510:NKC65511 NTX65510:NTY65511 ODT65510:ODU65511 ONP65510:ONQ65511 OXL65510:OXM65511 PHH65510:PHI65511 PRD65510:PRE65511 QAZ65510:QBA65511 QKV65510:QKW65511 QUR65510:QUS65511 REN65510:REO65511 ROJ65510:ROK65511 RYF65510:RYG65511 SIB65510:SIC65511 SRX65510:SRY65511 TBT65510:TBU65511 TLP65510:TLQ65511 TVL65510:TVM65511 UFH65510:UFI65511 UPD65510:UPE65511 UYZ65510:UZA65511 VIV65510:VIW65511 VSR65510:VSS65511 WCN65510:WCO65511 WMJ65510:WMK65511 WWF65510:WWG65511 L131052:M131053 JT131046:JU131047 TP131046:TQ131047 ADL131046:ADM131047 ANH131046:ANI131047 AXD131046:AXE131047 BGZ131046:BHA131047 BQV131046:BQW131047 CAR131046:CAS131047 CKN131046:CKO131047 CUJ131046:CUK131047 DEF131046:DEG131047 DOB131046:DOC131047 DXX131046:DXY131047 EHT131046:EHU131047 ERP131046:ERQ131047 FBL131046:FBM131047 FLH131046:FLI131047 FVD131046:FVE131047 GEZ131046:GFA131047 GOV131046:GOW131047 GYR131046:GYS131047 HIN131046:HIO131047 HSJ131046:HSK131047 ICF131046:ICG131047 IMB131046:IMC131047 IVX131046:IVY131047 JFT131046:JFU131047 JPP131046:JPQ131047 JZL131046:JZM131047 KJH131046:KJI131047 KTD131046:KTE131047 LCZ131046:LDA131047 LMV131046:LMW131047 LWR131046:LWS131047 MGN131046:MGO131047 MQJ131046:MQK131047 NAF131046:NAG131047 NKB131046:NKC131047 NTX131046:NTY131047 ODT131046:ODU131047 ONP131046:ONQ131047 OXL131046:OXM131047 PHH131046:PHI131047 PRD131046:PRE131047 QAZ131046:QBA131047 QKV131046:QKW131047 QUR131046:QUS131047 REN131046:REO131047 ROJ131046:ROK131047 RYF131046:RYG131047 SIB131046:SIC131047 SRX131046:SRY131047 TBT131046:TBU131047 TLP131046:TLQ131047 TVL131046:TVM131047 UFH131046:UFI131047 UPD131046:UPE131047 UYZ131046:UZA131047 VIV131046:VIW131047 VSR131046:VSS131047 WCN131046:WCO131047 WMJ131046:WMK131047 WWF131046:WWG131047 L196588:M196589 JT196582:JU196583 TP196582:TQ196583 ADL196582:ADM196583 ANH196582:ANI196583 AXD196582:AXE196583 BGZ196582:BHA196583 BQV196582:BQW196583 CAR196582:CAS196583 CKN196582:CKO196583 CUJ196582:CUK196583 DEF196582:DEG196583 DOB196582:DOC196583 DXX196582:DXY196583 EHT196582:EHU196583 ERP196582:ERQ196583 FBL196582:FBM196583 FLH196582:FLI196583 FVD196582:FVE196583 GEZ196582:GFA196583 GOV196582:GOW196583 GYR196582:GYS196583 HIN196582:HIO196583 HSJ196582:HSK196583 ICF196582:ICG196583 IMB196582:IMC196583 IVX196582:IVY196583 JFT196582:JFU196583 JPP196582:JPQ196583 JZL196582:JZM196583 KJH196582:KJI196583 KTD196582:KTE196583 LCZ196582:LDA196583 LMV196582:LMW196583 LWR196582:LWS196583 MGN196582:MGO196583 MQJ196582:MQK196583 NAF196582:NAG196583 NKB196582:NKC196583 NTX196582:NTY196583 ODT196582:ODU196583 ONP196582:ONQ196583 OXL196582:OXM196583 PHH196582:PHI196583 PRD196582:PRE196583 QAZ196582:QBA196583 QKV196582:QKW196583 QUR196582:QUS196583 REN196582:REO196583 ROJ196582:ROK196583 RYF196582:RYG196583 SIB196582:SIC196583 SRX196582:SRY196583 TBT196582:TBU196583 TLP196582:TLQ196583 TVL196582:TVM196583 UFH196582:UFI196583 UPD196582:UPE196583 UYZ196582:UZA196583 VIV196582:VIW196583 VSR196582:VSS196583 WCN196582:WCO196583 WMJ196582:WMK196583 WWF196582:WWG196583 L262124:M262125 JT262118:JU262119 TP262118:TQ262119 ADL262118:ADM262119 ANH262118:ANI262119 AXD262118:AXE262119 BGZ262118:BHA262119 BQV262118:BQW262119 CAR262118:CAS262119 CKN262118:CKO262119 CUJ262118:CUK262119 DEF262118:DEG262119 DOB262118:DOC262119 DXX262118:DXY262119 EHT262118:EHU262119 ERP262118:ERQ262119 FBL262118:FBM262119 FLH262118:FLI262119 FVD262118:FVE262119 GEZ262118:GFA262119 GOV262118:GOW262119 GYR262118:GYS262119 HIN262118:HIO262119 HSJ262118:HSK262119 ICF262118:ICG262119 IMB262118:IMC262119 IVX262118:IVY262119 JFT262118:JFU262119 JPP262118:JPQ262119 JZL262118:JZM262119 KJH262118:KJI262119 KTD262118:KTE262119 LCZ262118:LDA262119 LMV262118:LMW262119 LWR262118:LWS262119 MGN262118:MGO262119 MQJ262118:MQK262119 NAF262118:NAG262119 NKB262118:NKC262119 NTX262118:NTY262119 ODT262118:ODU262119 ONP262118:ONQ262119 OXL262118:OXM262119 PHH262118:PHI262119 PRD262118:PRE262119 QAZ262118:QBA262119 QKV262118:QKW262119 QUR262118:QUS262119 REN262118:REO262119 ROJ262118:ROK262119 RYF262118:RYG262119 SIB262118:SIC262119 SRX262118:SRY262119 TBT262118:TBU262119 TLP262118:TLQ262119 TVL262118:TVM262119 UFH262118:UFI262119 UPD262118:UPE262119 UYZ262118:UZA262119 VIV262118:VIW262119 VSR262118:VSS262119 WCN262118:WCO262119 WMJ262118:WMK262119 WWF262118:WWG262119 L327660:M327661 JT327654:JU327655 TP327654:TQ327655 ADL327654:ADM327655 ANH327654:ANI327655 AXD327654:AXE327655 BGZ327654:BHA327655 BQV327654:BQW327655 CAR327654:CAS327655 CKN327654:CKO327655 CUJ327654:CUK327655 DEF327654:DEG327655 DOB327654:DOC327655 DXX327654:DXY327655 EHT327654:EHU327655 ERP327654:ERQ327655 FBL327654:FBM327655 FLH327654:FLI327655 FVD327654:FVE327655 GEZ327654:GFA327655 GOV327654:GOW327655 GYR327654:GYS327655 HIN327654:HIO327655 HSJ327654:HSK327655 ICF327654:ICG327655 IMB327654:IMC327655 IVX327654:IVY327655 JFT327654:JFU327655 JPP327654:JPQ327655 JZL327654:JZM327655 KJH327654:KJI327655 KTD327654:KTE327655 LCZ327654:LDA327655 LMV327654:LMW327655 LWR327654:LWS327655 MGN327654:MGO327655 MQJ327654:MQK327655 NAF327654:NAG327655 NKB327654:NKC327655 NTX327654:NTY327655 ODT327654:ODU327655 ONP327654:ONQ327655 OXL327654:OXM327655 PHH327654:PHI327655 PRD327654:PRE327655 QAZ327654:QBA327655 QKV327654:QKW327655 QUR327654:QUS327655 REN327654:REO327655 ROJ327654:ROK327655 RYF327654:RYG327655 SIB327654:SIC327655 SRX327654:SRY327655 TBT327654:TBU327655 TLP327654:TLQ327655 TVL327654:TVM327655 UFH327654:UFI327655 UPD327654:UPE327655 UYZ327654:UZA327655 VIV327654:VIW327655 VSR327654:VSS327655 WCN327654:WCO327655 WMJ327654:WMK327655 WWF327654:WWG327655 L393196:M393197 JT393190:JU393191 TP393190:TQ393191 ADL393190:ADM393191 ANH393190:ANI393191 AXD393190:AXE393191 BGZ393190:BHA393191 BQV393190:BQW393191 CAR393190:CAS393191 CKN393190:CKO393191 CUJ393190:CUK393191 DEF393190:DEG393191 DOB393190:DOC393191 DXX393190:DXY393191 EHT393190:EHU393191 ERP393190:ERQ393191 FBL393190:FBM393191 FLH393190:FLI393191 FVD393190:FVE393191 GEZ393190:GFA393191 GOV393190:GOW393191 GYR393190:GYS393191 HIN393190:HIO393191 HSJ393190:HSK393191 ICF393190:ICG393191 IMB393190:IMC393191 IVX393190:IVY393191 JFT393190:JFU393191 JPP393190:JPQ393191 JZL393190:JZM393191 KJH393190:KJI393191 KTD393190:KTE393191 LCZ393190:LDA393191 LMV393190:LMW393191 LWR393190:LWS393191 MGN393190:MGO393191 MQJ393190:MQK393191 NAF393190:NAG393191 NKB393190:NKC393191 NTX393190:NTY393191 ODT393190:ODU393191 ONP393190:ONQ393191 OXL393190:OXM393191 PHH393190:PHI393191 PRD393190:PRE393191 QAZ393190:QBA393191 QKV393190:QKW393191 QUR393190:QUS393191 REN393190:REO393191 ROJ393190:ROK393191 RYF393190:RYG393191 SIB393190:SIC393191 SRX393190:SRY393191 TBT393190:TBU393191 TLP393190:TLQ393191 TVL393190:TVM393191 UFH393190:UFI393191 UPD393190:UPE393191 UYZ393190:UZA393191 VIV393190:VIW393191 VSR393190:VSS393191 WCN393190:WCO393191 WMJ393190:WMK393191 WWF393190:WWG393191 L458732:M458733 JT458726:JU458727 TP458726:TQ458727 ADL458726:ADM458727 ANH458726:ANI458727 AXD458726:AXE458727 BGZ458726:BHA458727 BQV458726:BQW458727 CAR458726:CAS458727 CKN458726:CKO458727 CUJ458726:CUK458727 DEF458726:DEG458727 DOB458726:DOC458727 DXX458726:DXY458727 EHT458726:EHU458727 ERP458726:ERQ458727 FBL458726:FBM458727 FLH458726:FLI458727 FVD458726:FVE458727 GEZ458726:GFA458727 GOV458726:GOW458727 GYR458726:GYS458727 HIN458726:HIO458727 HSJ458726:HSK458727 ICF458726:ICG458727 IMB458726:IMC458727 IVX458726:IVY458727 JFT458726:JFU458727 JPP458726:JPQ458727 JZL458726:JZM458727 KJH458726:KJI458727 KTD458726:KTE458727 LCZ458726:LDA458727 LMV458726:LMW458727 LWR458726:LWS458727 MGN458726:MGO458727 MQJ458726:MQK458727 NAF458726:NAG458727 NKB458726:NKC458727 NTX458726:NTY458727 ODT458726:ODU458727 ONP458726:ONQ458727 OXL458726:OXM458727 PHH458726:PHI458727 PRD458726:PRE458727 QAZ458726:QBA458727 QKV458726:QKW458727 QUR458726:QUS458727 REN458726:REO458727 ROJ458726:ROK458727 RYF458726:RYG458727 SIB458726:SIC458727 SRX458726:SRY458727 TBT458726:TBU458727 TLP458726:TLQ458727 TVL458726:TVM458727 UFH458726:UFI458727 UPD458726:UPE458727 UYZ458726:UZA458727 VIV458726:VIW458727 VSR458726:VSS458727 WCN458726:WCO458727 WMJ458726:WMK458727 WWF458726:WWG458727 L524268:M524269 JT524262:JU524263 TP524262:TQ524263 ADL524262:ADM524263 ANH524262:ANI524263 AXD524262:AXE524263 BGZ524262:BHA524263 BQV524262:BQW524263 CAR524262:CAS524263 CKN524262:CKO524263 CUJ524262:CUK524263 DEF524262:DEG524263 DOB524262:DOC524263 DXX524262:DXY524263 EHT524262:EHU524263 ERP524262:ERQ524263 FBL524262:FBM524263 FLH524262:FLI524263 FVD524262:FVE524263 GEZ524262:GFA524263 GOV524262:GOW524263 GYR524262:GYS524263 HIN524262:HIO524263 HSJ524262:HSK524263 ICF524262:ICG524263 IMB524262:IMC524263 IVX524262:IVY524263 JFT524262:JFU524263 JPP524262:JPQ524263 JZL524262:JZM524263 KJH524262:KJI524263 KTD524262:KTE524263 LCZ524262:LDA524263 LMV524262:LMW524263 LWR524262:LWS524263 MGN524262:MGO524263 MQJ524262:MQK524263 NAF524262:NAG524263 NKB524262:NKC524263 NTX524262:NTY524263 ODT524262:ODU524263 ONP524262:ONQ524263 OXL524262:OXM524263 PHH524262:PHI524263 PRD524262:PRE524263 QAZ524262:QBA524263 QKV524262:QKW524263 QUR524262:QUS524263 REN524262:REO524263 ROJ524262:ROK524263 RYF524262:RYG524263 SIB524262:SIC524263 SRX524262:SRY524263 TBT524262:TBU524263 TLP524262:TLQ524263 TVL524262:TVM524263 UFH524262:UFI524263 UPD524262:UPE524263 UYZ524262:UZA524263 VIV524262:VIW524263 VSR524262:VSS524263 WCN524262:WCO524263 WMJ524262:WMK524263 WWF524262:WWG524263 L589804:M589805 JT589798:JU589799 TP589798:TQ589799 ADL589798:ADM589799 ANH589798:ANI589799 AXD589798:AXE589799 BGZ589798:BHA589799 BQV589798:BQW589799 CAR589798:CAS589799 CKN589798:CKO589799 CUJ589798:CUK589799 DEF589798:DEG589799 DOB589798:DOC589799 DXX589798:DXY589799 EHT589798:EHU589799 ERP589798:ERQ589799 FBL589798:FBM589799 FLH589798:FLI589799 FVD589798:FVE589799 GEZ589798:GFA589799 GOV589798:GOW589799 GYR589798:GYS589799 HIN589798:HIO589799 HSJ589798:HSK589799 ICF589798:ICG589799 IMB589798:IMC589799 IVX589798:IVY589799 JFT589798:JFU589799 JPP589798:JPQ589799 JZL589798:JZM589799 KJH589798:KJI589799 KTD589798:KTE589799 LCZ589798:LDA589799 LMV589798:LMW589799 LWR589798:LWS589799 MGN589798:MGO589799 MQJ589798:MQK589799 NAF589798:NAG589799 NKB589798:NKC589799 NTX589798:NTY589799 ODT589798:ODU589799 ONP589798:ONQ589799 OXL589798:OXM589799 PHH589798:PHI589799 PRD589798:PRE589799 QAZ589798:QBA589799 QKV589798:QKW589799 QUR589798:QUS589799 REN589798:REO589799 ROJ589798:ROK589799 RYF589798:RYG589799 SIB589798:SIC589799 SRX589798:SRY589799 TBT589798:TBU589799 TLP589798:TLQ589799 TVL589798:TVM589799 UFH589798:UFI589799 UPD589798:UPE589799 UYZ589798:UZA589799 VIV589798:VIW589799 VSR589798:VSS589799 WCN589798:WCO589799 WMJ589798:WMK589799 WWF589798:WWG589799 L655340:M655341 JT655334:JU655335 TP655334:TQ655335 ADL655334:ADM655335 ANH655334:ANI655335 AXD655334:AXE655335 BGZ655334:BHA655335 BQV655334:BQW655335 CAR655334:CAS655335 CKN655334:CKO655335 CUJ655334:CUK655335 DEF655334:DEG655335 DOB655334:DOC655335 DXX655334:DXY655335 EHT655334:EHU655335 ERP655334:ERQ655335 FBL655334:FBM655335 FLH655334:FLI655335 FVD655334:FVE655335 GEZ655334:GFA655335 GOV655334:GOW655335 GYR655334:GYS655335 HIN655334:HIO655335 HSJ655334:HSK655335 ICF655334:ICG655335 IMB655334:IMC655335 IVX655334:IVY655335 JFT655334:JFU655335 JPP655334:JPQ655335 JZL655334:JZM655335 KJH655334:KJI655335 KTD655334:KTE655335 LCZ655334:LDA655335 LMV655334:LMW655335 LWR655334:LWS655335 MGN655334:MGO655335 MQJ655334:MQK655335 NAF655334:NAG655335 NKB655334:NKC655335 NTX655334:NTY655335 ODT655334:ODU655335 ONP655334:ONQ655335 OXL655334:OXM655335 PHH655334:PHI655335 PRD655334:PRE655335 QAZ655334:QBA655335 QKV655334:QKW655335 QUR655334:QUS655335 REN655334:REO655335 ROJ655334:ROK655335 RYF655334:RYG655335 SIB655334:SIC655335 SRX655334:SRY655335 TBT655334:TBU655335 TLP655334:TLQ655335 TVL655334:TVM655335 UFH655334:UFI655335 UPD655334:UPE655335 UYZ655334:UZA655335 VIV655334:VIW655335 VSR655334:VSS655335 WCN655334:WCO655335 WMJ655334:WMK655335 WWF655334:WWG655335 L720876:M720877 JT720870:JU720871 TP720870:TQ720871 ADL720870:ADM720871 ANH720870:ANI720871 AXD720870:AXE720871 BGZ720870:BHA720871 BQV720870:BQW720871 CAR720870:CAS720871 CKN720870:CKO720871 CUJ720870:CUK720871 DEF720870:DEG720871 DOB720870:DOC720871 DXX720870:DXY720871 EHT720870:EHU720871 ERP720870:ERQ720871 FBL720870:FBM720871 FLH720870:FLI720871 FVD720870:FVE720871 GEZ720870:GFA720871 GOV720870:GOW720871 GYR720870:GYS720871 HIN720870:HIO720871 HSJ720870:HSK720871 ICF720870:ICG720871 IMB720870:IMC720871 IVX720870:IVY720871 JFT720870:JFU720871 JPP720870:JPQ720871 JZL720870:JZM720871 KJH720870:KJI720871 KTD720870:KTE720871 LCZ720870:LDA720871 LMV720870:LMW720871 LWR720870:LWS720871 MGN720870:MGO720871 MQJ720870:MQK720871 NAF720870:NAG720871 NKB720870:NKC720871 NTX720870:NTY720871 ODT720870:ODU720871 ONP720870:ONQ720871 OXL720870:OXM720871 PHH720870:PHI720871 PRD720870:PRE720871 QAZ720870:QBA720871 QKV720870:QKW720871 QUR720870:QUS720871 REN720870:REO720871 ROJ720870:ROK720871 RYF720870:RYG720871 SIB720870:SIC720871 SRX720870:SRY720871 TBT720870:TBU720871 TLP720870:TLQ720871 TVL720870:TVM720871 UFH720870:UFI720871 UPD720870:UPE720871 UYZ720870:UZA720871 VIV720870:VIW720871 VSR720870:VSS720871 WCN720870:WCO720871 WMJ720870:WMK720871 WWF720870:WWG720871 L786412:M786413 JT786406:JU786407 TP786406:TQ786407 ADL786406:ADM786407 ANH786406:ANI786407 AXD786406:AXE786407 BGZ786406:BHA786407 BQV786406:BQW786407 CAR786406:CAS786407 CKN786406:CKO786407 CUJ786406:CUK786407 DEF786406:DEG786407 DOB786406:DOC786407 DXX786406:DXY786407 EHT786406:EHU786407 ERP786406:ERQ786407 FBL786406:FBM786407 FLH786406:FLI786407 FVD786406:FVE786407 GEZ786406:GFA786407 GOV786406:GOW786407 GYR786406:GYS786407 HIN786406:HIO786407 HSJ786406:HSK786407 ICF786406:ICG786407 IMB786406:IMC786407 IVX786406:IVY786407 JFT786406:JFU786407 JPP786406:JPQ786407 JZL786406:JZM786407 KJH786406:KJI786407 KTD786406:KTE786407 LCZ786406:LDA786407 LMV786406:LMW786407 LWR786406:LWS786407 MGN786406:MGO786407 MQJ786406:MQK786407 NAF786406:NAG786407 NKB786406:NKC786407 NTX786406:NTY786407 ODT786406:ODU786407 ONP786406:ONQ786407 OXL786406:OXM786407 PHH786406:PHI786407 PRD786406:PRE786407 QAZ786406:QBA786407 QKV786406:QKW786407 QUR786406:QUS786407 REN786406:REO786407 ROJ786406:ROK786407 RYF786406:RYG786407 SIB786406:SIC786407 SRX786406:SRY786407 TBT786406:TBU786407 TLP786406:TLQ786407 TVL786406:TVM786407 UFH786406:UFI786407 UPD786406:UPE786407 UYZ786406:UZA786407 VIV786406:VIW786407 VSR786406:VSS786407 WCN786406:WCO786407 WMJ786406:WMK786407 WWF786406:WWG786407 L851948:M851949 JT851942:JU851943 TP851942:TQ851943 ADL851942:ADM851943 ANH851942:ANI851943 AXD851942:AXE851943 BGZ851942:BHA851943 BQV851942:BQW851943 CAR851942:CAS851943 CKN851942:CKO851943 CUJ851942:CUK851943 DEF851942:DEG851943 DOB851942:DOC851943 DXX851942:DXY851943 EHT851942:EHU851943 ERP851942:ERQ851943 FBL851942:FBM851943 FLH851942:FLI851943 FVD851942:FVE851943 GEZ851942:GFA851943 GOV851942:GOW851943 GYR851942:GYS851943 HIN851942:HIO851943 HSJ851942:HSK851943 ICF851942:ICG851943 IMB851942:IMC851943 IVX851942:IVY851943 JFT851942:JFU851943 JPP851942:JPQ851943 JZL851942:JZM851943 KJH851942:KJI851943 KTD851942:KTE851943 LCZ851942:LDA851943 LMV851942:LMW851943 LWR851942:LWS851943 MGN851942:MGO851943 MQJ851942:MQK851943 NAF851942:NAG851943 NKB851942:NKC851943 NTX851942:NTY851943 ODT851942:ODU851943 ONP851942:ONQ851943 OXL851942:OXM851943 PHH851942:PHI851943 PRD851942:PRE851943 QAZ851942:QBA851943 QKV851942:QKW851943 QUR851942:QUS851943 REN851942:REO851943 ROJ851942:ROK851943 RYF851942:RYG851943 SIB851942:SIC851943 SRX851942:SRY851943 TBT851942:TBU851943 TLP851942:TLQ851943 TVL851942:TVM851943 UFH851942:UFI851943 UPD851942:UPE851943 UYZ851942:UZA851943 VIV851942:VIW851943 VSR851942:VSS851943 WCN851942:WCO851943 WMJ851942:WMK851943 WWF851942:WWG851943 L917484:M917485 JT917478:JU917479 TP917478:TQ917479 ADL917478:ADM917479 ANH917478:ANI917479 AXD917478:AXE917479 BGZ917478:BHA917479 BQV917478:BQW917479 CAR917478:CAS917479 CKN917478:CKO917479 CUJ917478:CUK917479 DEF917478:DEG917479 DOB917478:DOC917479 DXX917478:DXY917479 EHT917478:EHU917479 ERP917478:ERQ917479 FBL917478:FBM917479 FLH917478:FLI917479 FVD917478:FVE917479 GEZ917478:GFA917479 GOV917478:GOW917479 GYR917478:GYS917479 HIN917478:HIO917479 HSJ917478:HSK917479 ICF917478:ICG917479 IMB917478:IMC917479 IVX917478:IVY917479 JFT917478:JFU917479 JPP917478:JPQ917479 JZL917478:JZM917479 KJH917478:KJI917479 KTD917478:KTE917479 LCZ917478:LDA917479 LMV917478:LMW917479 LWR917478:LWS917479 MGN917478:MGO917479 MQJ917478:MQK917479 NAF917478:NAG917479 NKB917478:NKC917479 NTX917478:NTY917479 ODT917478:ODU917479 ONP917478:ONQ917479 OXL917478:OXM917479 PHH917478:PHI917479 PRD917478:PRE917479 QAZ917478:QBA917479 QKV917478:QKW917479 QUR917478:QUS917479 REN917478:REO917479 ROJ917478:ROK917479 RYF917478:RYG917479 SIB917478:SIC917479 SRX917478:SRY917479 TBT917478:TBU917479 TLP917478:TLQ917479 TVL917478:TVM917479 UFH917478:UFI917479 UPD917478:UPE917479 UYZ917478:UZA917479 VIV917478:VIW917479 VSR917478:VSS917479 WCN917478:WCO917479 WMJ917478:WMK917479 WWF917478:WWG917479 L983020:M983021 JT983014:JU983015 TP983014:TQ983015 ADL983014:ADM983015 ANH983014:ANI983015 AXD983014:AXE983015 BGZ983014:BHA983015 BQV983014:BQW983015 CAR983014:CAS983015 CKN983014:CKO983015 CUJ983014:CUK983015 DEF983014:DEG983015 DOB983014:DOC983015 DXX983014:DXY983015 EHT983014:EHU983015 ERP983014:ERQ983015 FBL983014:FBM983015 FLH983014:FLI983015 FVD983014:FVE983015 GEZ983014:GFA983015 GOV983014:GOW983015 GYR983014:GYS983015 HIN983014:HIO983015 HSJ983014:HSK983015 ICF983014:ICG983015 IMB983014:IMC983015 IVX983014:IVY983015 JFT983014:JFU983015 JPP983014:JPQ983015 JZL983014:JZM983015 KJH983014:KJI983015 KTD983014:KTE983015 LCZ983014:LDA983015 LMV983014:LMW983015 LWR983014:LWS983015 MGN983014:MGO983015 MQJ983014:MQK983015 NAF983014:NAG983015 NKB983014:NKC983015 NTX983014:NTY983015 ODT983014:ODU983015 ONP983014:ONQ983015 OXL983014:OXM983015 PHH983014:PHI983015 PRD983014:PRE983015 QAZ983014:QBA983015 QKV983014:QKW983015 QUR983014:QUS983015 REN983014:REO983015 ROJ983014:ROK983015 RYF983014:RYG983015 SIB983014:SIC983015 SRX983014:SRY983015 TBT983014:TBU983015 TLP983014:TLQ983015 TVL983014:TVM983015 UFH983014:UFI983015 UPD983014:UPE983015 UYZ983014:UZA983015 VIV983014:VIW983015 VSR983014:VSS983015 WCN983014:WCO983015 WMJ983014:WMK983015 WWF983014:WWG983015"/>
    <dataValidation allowBlank="1" showInputMessage="1" showErrorMessage="1" prompt="診断された年月日を記入してください。" sqref="Q65526 JY65520 TU65520 ADQ65520 ANM65520 AXI65520 BHE65520 BRA65520 CAW65520 CKS65520 CUO65520 DEK65520 DOG65520 DYC65520 EHY65520 ERU65520 FBQ65520 FLM65520 FVI65520 GFE65520 GPA65520 GYW65520 HIS65520 HSO65520 ICK65520 IMG65520 IWC65520 JFY65520 JPU65520 JZQ65520 KJM65520 KTI65520 LDE65520 LNA65520 LWW65520 MGS65520 MQO65520 NAK65520 NKG65520 NUC65520 ODY65520 ONU65520 OXQ65520 PHM65520 PRI65520 QBE65520 QLA65520 QUW65520 RES65520 ROO65520 RYK65520 SIG65520 SSC65520 TBY65520 TLU65520 TVQ65520 UFM65520 UPI65520 UZE65520 VJA65520 VSW65520 WCS65520 WMO65520 WWK65520 Q131062 JY131056 TU131056 ADQ131056 ANM131056 AXI131056 BHE131056 BRA131056 CAW131056 CKS131056 CUO131056 DEK131056 DOG131056 DYC131056 EHY131056 ERU131056 FBQ131056 FLM131056 FVI131056 GFE131056 GPA131056 GYW131056 HIS131056 HSO131056 ICK131056 IMG131056 IWC131056 JFY131056 JPU131056 JZQ131056 KJM131056 KTI131056 LDE131056 LNA131056 LWW131056 MGS131056 MQO131056 NAK131056 NKG131056 NUC131056 ODY131056 ONU131056 OXQ131056 PHM131056 PRI131056 QBE131056 QLA131056 QUW131056 RES131056 ROO131056 RYK131056 SIG131056 SSC131056 TBY131056 TLU131056 TVQ131056 UFM131056 UPI131056 UZE131056 VJA131056 VSW131056 WCS131056 WMO131056 WWK131056 Q196598 JY196592 TU196592 ADQ196592 ANM196592 AXI196592 BHE196592 BRA196592 CAW196592 CKS196592 CUO196592 DEK196592 DOG196592 DYC196592 EHY196592 ERU196592 FBQ196592 FLM196592 FVI196592 GFE196592 GPA196592 GYW196592 HIS196592 HSO196592 ICK196592 IMG196592 IWC196592 JFY196592 JPU196592 JZQ196592 KJM196592 KTI196592 LDE196592 LNA196592 LWW196592 MGS196592 MQO196592 NAK196592 NKG196592 NUC196592 ODY196592 ONU196592 OXQ196592 PHM196592 PRI196592 QBE196592 QLA196592 QUW196592 RES196592 ROO196592 RYK196592 SIG196592 SSC196592 TBY196592 TLU196592 TVQ196592 UFM196592 UPI196592 UZE196592 VJA196592 VSW196592 WCS196592 WMO196592 WWK196592 Q262134 JY262128 TU262128 ADQ262128 ANM262128 AXI262128 BHE262128 BRA262128 CAW262128 CKS262128 CUO262128 DEK262128 DOG262128 DYC262128 EHY262128 ERU262128 FBQ262128 FLM262128 FVI262128 GFE262128 GPA262128 GYW262128 HIS262128 HSO262128 ICK262128 IMG262128 IWC262128 JFY262128 JPU262128 JZQ262128 KJM262128 KTI262128 LDE262128 LNA262128 LWW262128 MGS262128 MQO262128 NAK262128 NKG262128 NUC262128 ODY262128 ONU262128 OXQ262128 PHM262128 PRI262128 QBE262128 QLA262128 QUW262128 RES262128 ROO262128 RYK262128 SIG262128 SSC262128 TBY262128 TLU262128 TVQ262128 UFM262128 UPI262128 UZE262128 VJA262128 VSW262128 WCS262128 WMO262128 WWK262128 Q327670 JY327664 TU327664 ADQ327664 ANM327664 AXI327664 BHE327664 BRA327664 CAW327664 CKS327664 CUO327664 DEK327664 DOG327664 DYC327664 EHY327664 ERU327664 FBQ327664 FLM327664 FVI327664 GFE327664 GPA327664 GYW327664 HIS327664 HSO327664 ICK327664 IMG327664 IWC327664 JFY327664 JPU327664 JZQ327664 KJM327664 KTI327664 LDE327664 LNA327664 LWW327664 MGS327664 MQO327664 NAK327664 NKG327664 NUC327664 ODY327664 ONU327664 OXQ327664 PHM327664 PRI327664 QBE327664 QLA327664 QUW327664 RES327664 ROO327664 RYK327664 SIG327664 SSC327664 TBY327664 TLU327664 TVQ327664 UFM327664 UPI327664 UZE327664 VJA327664 VSW327664 WCS327664 WMO327664 WWK327664 Q393206 JY393200 TU393200 ADQ393200 ANM393200 AXI393200 BHE393200 BRA393200 CAW393200 CKS393200 CUO393200 DEK393200 DOG393200 DYC393200 EHY393200 ERU393200 FBQ393200 FLM393200 FVI393200 GFE393200 GPA393200 GYW393200 HIS393200 HSO393200 ICK393200 IMG393200 IWC393200 JFY393200 JPU393200 JZQ393200 KJM393200 KTI393200 LDE393200 LNA393200 LWW393200 MGS393200 MQO393200 NAK393200 NKG393200 NUC393200 ODY393200 ONU393200 OXQ393200 PHM393200 PRI393200 QBE393200 QLA393200 QUW393200 RES393200 ROO393200 RYK393200 SIG393200 SSC393200 TBY393200 TLU393200 TVQ393200 UFM393200 UPI393200 UZE393200 VJA393200 VSW393200 WCS393200 WMO393200 WWK393200 Q458742 JY458736 TU458736 ADQ458736 ANM458736 AXI458736 BHE458736 BRA458736 CAW458736 CKS458736 CUO458736 DEK458736 DOG458736 DYC458736 EHY458736 ERU458736 FBQ458736 FLM458736 FVI458736 GFE458736 GPA458736 GYW458736 HIS458736 HSO458736 ICK458736 IMG458736 IWC458736 JFY458736 JPU458736 JZQ458736 KJM458736 KTI458736 LDE458736 LNA458736 LWW458736 MGS458736 MQO458736 NAK458736 NKG458736 NUC458736 ODY458736 ONU458736 OXQ458736 PHM458736 PRI458736 QBE458736 QLA458736 QUW458736 RES458736 ROO458736 RYK458736 SIG458736 SSC458736 TBY458736 TLU458736 TVQ458736 UFM458736 UPI458736 UZE458736 VJA458736 VSW458736 WCS458736 WMO458736 WWK458736 Q524278 JY524272 TU524272 ADQ524272 ANM524272 AXI524272 BHE524272 BRA524272 CAW524272 CKS524272 CUO524272 DEK524272 DOG524272 DYC524272 EHY524272 ERU524272 FBQ524272 FLM524272 FVI524272 GFE524272 GPA524272 GYW524272 HIS524272 HSO524272 ICK524272 IMG524272 IWC524272 JFY524272 JPU524272 JZQ524272 KJM524272 KTI524272 LDE524272 LNA524272 LWW524272 MGS524272 MQO524272 NAK524272 NKG524272 NUC524272 ODY524272 ONU524272 OXQ524272 PHM524272 PRI524272 QBE524272 QLA524272 QUW524272 RES524272 ROO524272 RYK524272 SIG524272 SSC524272 TBY524272 TLU524272 TVQ524272 UFM524272 UPI524272 UZE524272 VJA524272 VSW524272 WCS524272 WMO524272 WWK524272 Q589814 JY589808 TU589808 ADQ589808 ANM589808 AXI589808 BHE589808 BRA589808 CAW589808 CKS589808 CUO589808 DEK589808 DOG589808 DYC589808 EHY589808 ERU589808 FBQ589808 FLM589808 FVI589808 GFE589808 GPA589808 GYW589808 HIS589808 HSO589808 ICK589808 IMG589808 IWC589808 JFY589808 JPU589808 JZQ589808 KJM589808 KTI589808 LDE589808 LNA589808 LWW589808 MGS589808 MQO589808 NAK589808 NKG589808 NUC589808 ODY589808 ONU589808 OXQ589808 PHM589808 PRI589808 QBE589808 QLA589808 QUW589808 RES589808 ROO589808 RYK589808 SIG589808 SSC589808 TBY589808 TLU589808 TVQ589808 UFM589808 UPI589808 UZE589808 VJA589808 VSW589808 WCS589808 WMO589808 WWK589808 Q655350 JY655344 TU655344 ADQ655344 ANM655344 AXI655344 BHE655344 BRA655344 CAW655344 CKS655344 CUO655344 DEK655344 DOG655344 DYC655344 EHY655344 ERU655344 FBQ655344 FLM655344 FVI655344 GFE655344 GPA655344 GYW655344 HIS655344 HSO655344 ICK655344 IMG655344 IWC655344 JFY655344 JPU655344 JZQ655344 KJM655344 KTI655344 LDE655344 LNA655344 LWW655344 MGS655344 MQO655344 NAK655344 NKG655344 NUC655344 ODY655344 ONU655344 OXQ655344 PHM655344 PRI655344 QBE655344 QLA655344 QUW655344 RES655344 ROO655344 RYK655344 SIG655344 SSC655344 TBY655344 TLU655344 TVQ655344 UFM655344 UPI655344 UZE655344 VJA655344 VSW655344 WCS655344 WMO655344 WWK655344 Q720886 JY720880 TU720880 ADQ720880 ANM720880 AXI720880 BHE720880 BRA720880 CAW720880 CKS720880 CUO720880 DEK720880 DOG720880 DYC720880 EHY720880 ERU720880 FBQ720880 FLM720880 FVI720880 GFE720880 GPA720880 GYW720880 HIS720880 HSO720880 ICK720880 IMG720880 IWC720880 JFY720880 JPU720880 JZQ720880 KJM720880 KTI720880 LDE720880 LNA720880 LWW720880 MGS720880 MQO720880 NAK720880 NKG720880 NUC720880 ODY720880 ONU720880 OXQ720880 PHM720880 PRI720880 QBE720880 QLA720880 QUW720880 RES720880 ROO720880 RYK720880 SIG720880 SSC720880 TBY720880 TLU720880 TVQ720880 UFM720880 UPI720880 UZE720880 VJA720880 VSW720880 WCS720880 WMO720880 WWK720880 Q786422 JY786416 TU786416 ADQ786416 ANM786416 AXI786416 BHE786416 BRA786416 CAW786416 CKS786416 CUO786416 DEK786416 DOG786416 DYC786416 EHY786416 ERU786416 FBQ786416 FLM786416 FVI786416 GFE786416 GPA786416 GYW786416 HIS786416 HSO786416 ICK786416 IMG786416 IWC786416 JFY786416 JPU786416 JZQ786416 KJM786416 KTI786416 LDE786416 LNA786416 LWW786416 MGS786416 MQO786416 NAK786416 NKG786416 NUC786416 ODY786416 ONU786416 OXQ786416 PHM786416 PRI786416 QBE786416 QLA786416 QUW786416 RES786416 ROO786416 RYK786416 SIG786416 SSC786416 TBY786416 TLU786416 TVQ786416 UFM786416 UPI786416 UZE786416 VJA786416 VSW786416 WCS786416 WMO786416 WWK786416 Q851958 JY851952 TU851952 ADQ851952 ANM851952 AXI851952 BHE851952 BRA851952 CAW851952 CKS851952 CUO851952 DEK851952 DOG851952 DYC851952 EHY851952 ERU851952 FBQ851952 FLM851952 FVI851952 GFE851952 GPA851952 GYW851952 HIS851952 HSO851952 ICK851952 IMG851952 IWC851952 JFY851952 JPU851952 JZQ851952 KJM851952 KTI851952 LDE851952 LNA851952 LWW851952 MGS851952 MQO851952 NAK851952 NKG851952 NUC851952 ODY851952 ONU851952 OXQ851952 PHM851952 PRI851952 QBE851952 QLA851952 QUW851952 RES851952 ROO851952 RYK851952 SIG851952 SSC851952 TBY851952 TLU851952 TVQ851952 UFM851952 UPI851952 UZE851952 VJA851952 VSW851952 WCS851952 WMO851952 WWK851952 Q917494 JY917488 TU917488 ADQ917488 ANM917488 AXI917488 BHE917488 BRA917488 CAW917488 CKS917488 CUO917488 DEK917488 DOG917488 DYC917488 EHY917488 ERU917488 FBQ917488 FLM917488 FVI917488 GFE917488 GPA917488 GYW917488 HIS917488 HSO917488 ICK917488 IMG917488 IWC917488 JFY917488 JPU917488 JZQ917488 KJM917488 KTI917488 LDE917488 LNA917488 LWW917488 MGS917488 MQO917488 NAK917488 NKG917488 NUC917488 ODY917488 ONU917488 OXQ917488 PHM917488 PRI917488 QBE917488 QLA917488 QUW917488 RES917488 ROO917488 RYK917488 SIG917488 SSC917488 TBY917488 TLU917488 TVQ917488 UFM917488 UPI917488 UZE917488 VJA917488 VSW917488 WCS917488 WMO917488 WWK917488 Q983030 JY983024 TU983024 ADQ983024 ANM983024 AXI983024 BHE983024 BRA983024 CAW983024 CKS983024 CUO983024 DEK983024 DOG983024 DYC983024 EHY983024 ERU983024 FBQ983024 FLM983024 FVI983024 GFE983024 GPA983024 GYW983024 HIS983024 HSO983024 ICK983024 IMG983024 IWC983024 JFY983024 JPU983024 JZQ983024 KJM983024 KTI983024 LDE983024 LNA983024 LWW983024 MGS983024 MQO983024 NAK983024 NKG983024 NUC983024 ODY983024 ONU983024 OXQ983024 PHM983024 PRI983024 QBE983024 QLA983024 QUW983024 RES983024 ROO983024 RYK983024 SIG983024 SSC983024 TBY983024 TLU983024 TVQ983024 UFM983024 UPI983024 UZE983024 VJA983024 VSW983024 WCS983024 WMO983024 WWK983024"/>
    <dataValidation allowBlank="1" showInputMessage="1" showErrorMessage="1" prompt="施設入所歴・職歴等の状況について記入してください。ない場合は、「なし」と記入してください。" sqref="J65506:V65507 JR65500:KD65501 TN65500:TZ65501 ADJ65500:ADV65501 ANF65500:ANR65501 AXB65500:AXN65501 BGX65500:BHJ65501 BQT65500:BRF65501 CAP65500:CBB65501 CKL65500:CKX65501 CUH65500:CUT65501 DED65500:DEP65501 DNZ65500:DOL65501 DXV65500:DYH65501 EHR65500:EID65501 ERN65500:ERZ65501 FBJ65500:FBV65501 FLF65500:FLR65501 FVB65500:FVN65501 GEX65500:GFJ65501 GOT65500:GPF65501 GYP65500:GZB65501 HIL65500:HIX65501 HSH65500:HST65501 ICD65500:ICP65501 ILZ65500:IML65501 IVV65500:IWH65501 JFR65500:JGD65501 JPN65500:JPZ65501 JZJ65500:JZV65501 KJF65500:KJR65501 KTB65500:KTN65501 LCX65500:LDJ65501 LMT65500:LNF65501 LWP65500:LXB65501 MGL65500:MGX65501 MQH65500:MQT65501 NAD65500:NAP65501 NJZ65500:NKL65501 NTV65500:NUH65501 ODR65500:OED65501 ONN65500:ONZ65501 OXJ65500:OXV65501 PHF65500:PHR65501 PRB65500:PRN65501 QAX65500:QBJ65501 QKT65500:QLF65501 QUP65500:QVB65501 REL65500:REX65501 ROH65500:ROT65501 RYD65500:RYP65501 SHZ65500:SIL65501 SRV65500:SSH65501 TBR65500:TCD65501 TLN65500:TLZ65501 TVJ65500:TVV65501 UFF65500:UFR65501 UPB65500:UPN65501 UYX65500:UZJ65501 VIT65500:VJF65501 VSP65500:VTB65501 WCL65500:WCX65501 WMH65500:WMT65501 WWD65500:WWP65501 J131042:V131043 JR131036:KD131037 TN131036:TZ131037 ADJ131036:ADV131037 ANF131036:ANR131037 AXB131036:AXN131037 BGX131036:BHJ131037 BQT131036:BRF131037 CAP131036:CBB131037 CKL131036:CKX131037 CUH131036:CUT131037 DED131036:DEP131037 DNZ131036:DOL131037 DXV131036:DYH131037 EHR131036:EID131037 ERN131036:ERZ131037 FBJ131036:FBV131037 FLF131036:FLR131037 FVB131036:FVN131037 GEX131036:GFJ131037 GOT131036:GPF131037 GYP131036:GZB131037 HIL131036:HIX131037 HSH131036:HST131037 ICD131036:ICP131037 ILZ131036:IML131037 IVV131036:IWH131037 JFR131036:JGD131037 JPN131036:JPZ131037 JZJ131036:JZV131037 KJF131036:KJR131037 KTB131036:KTN131037 LCX131036:LDJ131037 LMT131036:LNF131037 LWP131036:LXB131037 MGL131036:MGX131037 MQH131036:MQT131037 NAD131036:NAP131037 NJZ131036:NKL131037 NTV131036:NUH131037 ODR131036:OED131037 ONN131036:ONZ131037 OXJ131036:OXV131037 PHF131036:PHR131037 PRB131036:PRN131037 QAX131036:QBJ131037 QKT131036:QLF131037 QUP131036:QVB131037 REL131036:REX131037 ROH131036:ROT131037 RYD131036:RYP131037 SHZ131036:SIL131037 SRV131036:SSH131037 TBR131036:TCD131037 TLN131036:TLZ131037 TVJ131036:TVV131037 UFF131036:UFR131037 UPB131036:UPN131037 UYX131036:UZJ131037 VIT131036:VJF131037 VSP131036:VTB131037 WCL131036:WCX131037 WMH131036:WMT131037 WWD131036:WWP131037 J196578:V196579 JR196572:KD196573 TN196572:TZ196573 ADJ196572:ADV196573 ANF196572:ANR196573 AXB196572:AXN196573 BGX196572:BHJ196573 BQT196572:BRF196573 CAP196572:CBB196573 CKL196572:CKX196573 CUH196572:CUT196573 DED196572:DEP196573 DNZ196572:DOL196573 DXV196572:DYH196573 EHR196572:EID196573 ERN196572:ERZ196573 FBJ196572:FBV196573 FLF196572:FLR196573 FVB196572:FVN196573 GEX196572:GFJ196573 GOT196572:GPF196573 GYP196572:GZB196573 HIL196572:HIX196573 HSH196572:HST196573 ICD196572:ICP196573 ILZ196572:IML196573 IVV196572:IWH196573 JFR196572:JGD196573 JPN196572:JPZ196573 JZJ196572:JZV196573 KJF196572:KJR196573 KTB196572:KTN196573 LCX196572:LDJ196573 LMT196572:LNF196573 LWP196572:LXB196573 MGL196572:MGX196573 MQH196572:MQT196573 NAD196572:NAP196573 NJZ196572:NKL196573 NTV196572:NUH196573 ODR196572:OED196573 ONN196572:ONZ196573 OXJ196572:OXV196573 PHF196572:PHR196573 PRB196572:PRN196573 QAX196572:QBJ196573 QKT196572:QLF196573 QUP196572:QVB196573 REL196572:REX196573 ROH196572:ROT196573 RYD196572:RYP196573 SHZ196572:SIL196573 SRV196572:SSH196573 TBR196572:TCD196573 TLN196572:TLZ196573 TVJ196572:TVV196573 UFF196572:UFR196573 UPB196572:UPN196573 UYX196572:UZJ196573 VIT196572:VJF196573 VSP196572:VTB196573 WCL196572:WCX196573 WMH196572:WMT196573 WWD196572:WWP196573 J262114:V262115 JR262108:KD262109 TN262108:TZ262109 ADJ262108:ADV262109 ANF262108:ANR262109 AXB262108:AXN262109 BGX262108:BHJ262109 BQT262108:BRF262109 CAP262108:CBB262109 CKL262108:CKX262109 CUH262108:CUT262109 DED262108:DEP262109 DNZ262108:DOL262109 DXV262108:DYH262109 EHR262108:EID262109 ERN262108:ERZ262109 FBJ262108:FBV262109 FLF262108:FLR262109 FVB262108:FVN262109 GEX262108:GFJ262109 GOT262108:GPF262109 GYP262108:GZB262109 HIL262108:HIX262109 HSH262108:HST262109 ICD262108:ICP262109 ILZ262108:IML262109 IVV262108:IWH262109 JFR262108:JGD262109 JPN262108:JPZ262109 JZJ262108:JZV262109 KJF262108:KJR262109 KTB262108:KTN262109 LCX262108:LDJ262109 LMT262108:LNF262109 LWP262108:LXB262109 MGL262108:MGX262109 MQH262108:MQT262109 NAD262108:NAP262109 NJZ262108:NKL262109 NTV262108:NUH262109 ODR262108:OED262109 ONN262108:ONZ262109 OXJ262108:OXV262109 PHF262108:PHR262109 PRB262108:PRN262109 QAX262108:QBJ262109 QKT262108:QLF262109 QUP262108:QVB262109 REL262108:REX262109 ROH262108:ROT262109 RYD262108:RYP262109 SHZ262108:SIL262109 SRV262108:SSH262109 TBR262108:TCD262109 TLN262108:TLZ262109 TVJ262108:TVV262109 UFF262108:UFR262109 UPB262108:UPN262109 UYX262108:UZJ262109 VIT262108:VJF262109 VSP262108:VTB262109 WCL262108:WCX262109 WMH262108:WMT262109 WWD262108:WWP262109 J327650:V327651 JR327644:KD327645 TN327644:TZ327645 ADJ327644:ADV327645 ANF327644:ANR327645 AXB327644:AXN327645 BGX327644:BHJ327645 BQT327644:BRF327645 CAP327644:CBB327645 CKL327644:CKX327645 CUH327644:CUT327645 DED327644:DEP327645 DNZ327644:DOL327645 DXV327644:DYH327645 EHR327644:EID327645 ERN327644:ERZ327645 FBJ327644:FBV327645 FLF327644:FLR327645 FVB327644:FVN327645 GEX327644:GFJ327645 GOT327644:GPF327645 GYP327644:GZB327645 HIL327644:HIX327645 HSH327644:HST327645 ICD327644:ICP327645 ILZ327644:IML327645 IVV327644:IWH327645 JFR327644:JGD327645 JPN327644:JPZ327645 JZJ327644:JZV327645 KJF327644:KJR327645 KTB327644:KTN327645 LCX327644:LDJ327645 LMT327644:LNF327645 LWP327644:LXB327645 MGL327644:MGX327645 MQH327644:MQT327645 NAD327644:NAP327645 NJZ327644:NKL327645 NTV327644:NUH327645 ODR327644:OED327645 ONN327644:ONZ327645 OXJ327644:OXV327645 PHF327644:PHR327645 PRB327644:PRN327645 QAX327644:QBJ327645 QKT327644:QLF327645 QUP327644:QVB327645 REL327644:REX327645 ROH327644:ROT327645 RYD327644:RYP327645 SHZ327644:SIL327645 SRV327644:SSH327645 TBR327644:TCD327645 TLN327644:TLZ327645 TVJ327644:TVV327645 UFF327644:UFR327645 UPB327644:UPN327645 UYX327644:UZJ327645 VIT327644:VJF327645 VSP327644:VTB327645 WCL327644:WCX327645 WMH327644:WMT327645 WWD327644:WWP327645 J393186:V393187 JR393180:KD393181 TN393180:TZ393181 ADJ393180:ADV393181 ANF393180:ANR393181 AXB393180:AXN393181 BGX393180:BHJ393181 BQT393180:BRF393181 CAP393180:CBB393181 CKL393180:CKX393181 CUH393180:CUT393181 DED393180:DEP393181 DNZ393180:DOL393181 DXV393180:DYH393181 EHR393180:EID393181 ERN393180:ERZ393181 FBJ393180:FBV393181 FLF393180:FLR393181 FVB393180:FVN393181 GEX393180:GFJ393181 GOT393180:GPF393181 GYP393180:GZB393181 HIL393180:HIX393181 HSH393180:HST393181 ICD393180:ICP393181 ILZ393180:IML393181 IVV393180:IWH393181 JFR393180:JGD393181 JPN393180:JPZ393181 JZJ393180:JZV393181 KJF393180:KJR393181 KTB393180:KTN393181 LCX393180:LDJ393181 LMT393180:LNF393181 LWP393180:LXB393181 MGL393180:MGX393181 MQH393180:MQT393181 NAD393180:NAP393181 NJZ393180:NKL393181 NTV393180:NUH393181 ODR393180:OED393181 ONN393180:ONZ393181 OXJ393180:OXV393181 PHF393180:PHR393181 PRB393180:PRN393181 QAX393180:QBJ393181 QKT393180:QLF393181 QUP393180:QVB393181 REL393180:REX393181 ROH393180:ROT393181 RYD393180:RYP393181 SHZ393180:SIL393181 SRV393180:SSH393181 TBR393180:TCD393181 TLN393180:TLZ393181 TVJ393180:TVV393181 UFF393180:UFR393181 UPB393180:UPN393181 UYX393180:UZJ393181 VIT393180:VJF393181 VSP393180:VTB393181 WCL393180:WCX393181 WMH393180:WMT393181 WWD393180:WWP393181 J458722:V458723 JR458716:KD458717 TN458716:TZ458717 ADJ458716:ADV458717 ANF458716:ANR458717 AXB458716:AXN458717 BGX458716:BHJ458717 BQT458716:BRF458717 CAP458716:CBB458717 CKL458716:CKX458717 CUH458716:CUT458717 DED458716:DEP458717 DNZ458716:DOL458717 DXV458716:DYH458717 EHR458716:EID458717 ERN458716:ERZ458717 FBJ458716:FBV458717 FLF458716:FLR458717 FVB458716:FVN458717 GEX458716:GFJ458717 GOT458716:GPF458717 GYP458716:GZB458717 HIL458716:HIX458717 HSH458716:HST458717 ICD458716:ICP458717 ILZ458716:IML458717 IVV458716:IWH458717 JFR458716:JGD458717 JPN458716:JPZ458717 JZJ458716:JZV458717 KJF458716:KJR458717 KTB458716:KTN458717 LCX458716:LDJ458717 LMT458716:LNF458717 LWP458716:LXB458717 MGL458716:MGX458717 MQH458716:MQT458717 NAD458716:NAP458717 NJZ458716:NKL458717 NTV458716:NUH458717 ODR458716:OED458717 ONN458716:ONZ458717 OXJ458716:OXV458717 PHF458716:PHR458717 PRB458716:PRN458717 QAX458716:QBJ458717 QKT458716:QLF458717 QUP458716:QVB458717 REL458716:REX458717 ROH458716:ROT458717 RYD458716:RYP458717 SHZ458716:SIL458717 SRV458716:SSH458717 TBR458716:TCD458717 TLN458716:TLZ458717 TVJ458716:TVV458717 UFF458716:UFR458717 UPB458716:UPN458717 UYX458716:UZJ458717 VIT458716:VJF458717 VSP458716:VTB458717 WCL458716:WCX458717 WMH458716:WMT458717 WWD458716:WWP458717 J524258:V524259 JR524252:KD524253 TN524252:TZ524253 ADJ524252:ADV524253 ANF524252:ANR524253 AXB524252:AXN524253 BGX524252:BHJ524253 BQT524252:BRF524253 CAP524252:CBB524253 CKL524252:CKX524253 CUH524252:CUT524253 DED524252:DEP524253 DNZ524252:DOL524253 DXV524252:DYH524253 EHR524252:EID524253 ERN524252:ERZ524253 FBJ524252:FBV524253 FLF524252:FLR524253 FVB524252:FVN524253 GEX524252:GFJ524253 GOT524252:GPF524253 GYP524252:GZB524253 HIL524252:HIX524253 HSH524252:HST524253 ICD524252:ICP524253 ILZ524252:IML524253 IVV524252:IWH524253 JFR524252:JGD524253 JPN524252:JPZ524253 JZJ524252:JZV524253 KJF524252:KJR524253 KTB524252:KTN524253 LCX524252:LDJ524253 LMT524252:LNF524253 LWP524252:LXB524253 MGL524252:MGX524253 MQH524252:MQT524253 NAD524252:NAP524253 NJZ524252:NKL524253 NTV524252:NUH524253 ODR524252:OED524253 ONN524252:ONZ524253 OXJ524252:OXV524253 PHF524252:PHR524253 PRB524252:PRN524253 QAX524252:QBJ524253 QKT524252:QLF524253 QUP524252:QVB524253 REL524252:REX524253 ROH524252:ROT524253 RYD524252:RYP524253 SHZ524252:SIL524253 SRV524252:SSH524253 TBR524252:TCD524253 TLN524252:TLZ524253 TVJ524252:TVV524253 UFF524252:UFR524253 UPB524252:UPN524253 UYX524252:UZJ524253 VIT524252:VJF524253 VSP524252:VTB524253 WCL524252:WCX524253 WMH524252:WMT524253 WWD524252:WWP524253 J589794:V589795 JR589788:KD589789 TN589788:TZ589789 ADJ589788:ADV589789 ANF589788:ANR589789 AXB589788:AXN589789 BGX589788:BHJ589789 BQT589788:BRF589789 CAP589788:CBB589789 CKL589788:CKX589789 CUH589788:CUT589789 DED589788:DEP589789 DNZ589788:DOL589789 DXV589788:DYH589789 EHR589788:EID589789 ERN589788:ERZ589789 FBJ589788:FBV589789 FLF589788:FLR589789 FVB589788:FVN589789 GEX589788:GFJ589789 GOT589788:GPF589789 GYP589788:GZB589789 HIL589788:HIX589789 HSH589788:HST589789 ICD589788:ICP589789 ILZ589788:IML589789 IVV589788:IWH589789 JFR589788:JGD589789 JPN589788:JPZ589789 JZJ589788:JZV589789 KJF589788:KJR589789 KTB589788:KTN589789 LCX589788:LDJ589789 LMT589788:LNF589789 LWP589788:LXB589789 MGL589788:MGX589789 MQH589788:MQT589789 NAD589788:NAP589789 NJZ589788:NKL589789 NTV589788:NUH589789 ODR589788:OED589789 ONN589788:ONZ589789 OXJ589788:OXV589789 PHF589788:PHR589789 PRB589788:PRN589789 QAX589788:QBJ589789 QKT589788:QLF589789 QUP589788:QVB589789 REL589788:REX589789 ROH589788:ROT589789 RYD589788:RYP589789 SHZ589788:SIL589789 SRV589788:SSH589789 TBR589788:TCD589789 TLN589788:TLZ589789 TVJ589788:TVV589789 UFF589788:UFR589789 UPB589788:UPN589789 UYX589788:UZJ589789 VIT589788:VJF589789 VSP589788:VTB589789 WCL589788:WCX589789 WMH589788:WMT589789 WWD589788:WWP589789 J655330:V655331 JR655324:KD655325 TN655324:TZ655325 ADJ655324:ADV655325 ANF655324:ANR655325 AXB655324:AXN655325 BGX655324:BHJ655325 BQT655324:BRF655325 CAP655324:CBB655325 CKL655324:CKX655325 CUH655324:CUT655325 DED655324:DEP655325 DNZ655324:DOL655325 DXV655324:DYH655325 EHR655324:EID655325 ERN655324:ERZ655325 FBJ655324:FBV655325 FLF655324:FLR655325 FVB655324:FVN655325 GEX655324:GFJ655325 GOT655324:GPF655325 GYP655324:GZB655325 HIL655324:HIX655325 HSH655324:HST655325 ICD655324:ICP655325 ILZ655324:IML655325 IVV655324:IWH655325 JFR655324:JGD655325 JPN655324:JPZ655325 JZJ655324:JZV655325 KJF655324:KJR655325 KTB655324:KTN655325 LCX655324:LDJ655325 LMT655324:LNF655325 LWP655324:LXB655325 MGL655324:MGX655325 MQH655324:MQT655325 NAD655324:NAP655325 NJZ655324:NKL655325 NTV655324:NUH655325 ODR655324:OED655325 ONN655324:ONZ655325 OXJ655324:OXV655325 PHF655324:PHR655325 PRB655324:PRN655325 QAX655324:QBJ655325 QKT655324:QLF655325 QUP655324:QVB655325 REL655324:REX655325 ROH655324:ROT655325 RYD655324:RYP655325 SHZ655324:SIL655325 SRV655324:SSH655325 TBR655324:TCD655325 TLN655324:TLZ655325 TVJ655324:TVV655325 UFF655324:UFR655325 UPB655324:UPN655325 UYX655324:UZJ655325 VIT655324:VJF655325 VSP655324:VTB655325 WCL655324:WCX655325 WMH655324:WMT655325 WWD655324:WWP655325 J720866:V720867 JR720860:KD720861 TN720860:TZ720861 ADJ720860:ADV720861 ANF720860:ANR720861 AXB720860:AXN720861 BGX720860:BHJ720861 BQT720860:BRF720861 CAP720860:CBB720861 CKL720860:CKX720861 CUH720860:CUT720861 DED720860:DEP720861 DNZ720860:DOL720861 DXV720860:DYH720861 EHR720860:EID720861 ERN720860:ERZ720861 FBJ720860:FBV720861 FLF720860:FLR720861 FVB720860:FVN720861 GEX720860:GFJ720861 GOT720860:GPF720861 GYP720860:GZB720861 HIL720860:HIX720861 HSH720860:HST720861 ICD720860:ICP720861 ILZ720860:IML720861 IVV720860:IWH720861 JFR720860:JGD720861 JPN720860:JPZ720861 JZJ720860:JZV720861 KJF720860:KJR720861 KTB720860:KTN720861 LCX720860:LDJ720861 LMT720860:LNF720861 LWP720860:LXB720861 MGL720860:MGX720861 MQH720860:MQT720861 NAD720860:NAP720861 NJZ720860:NKL720861 NTV720860:NUH720861 ODR720860:OED720861 ONN720860:ONZ720861 OXJ720860:OXV720861 PHF720860:PHR720861 PRB720860:PRN720861 QAX720860:QBJ720861 QKT720860:QLF720861 QUP720860:QVB720861 REL720860:REX720861 ROH720860:ROT720861 RYD720860:RYP720861 SHZ720860:SIL720861 SRV720860:SSH720861 TBR720860:TCD720861 TLN720860:TLZ720861 TVJ720860:TVV720861 UFF720860:UFR720861 UPB720860:UPN720861 UYX720860:UZJ720861 VIT720860:VJF720861 VSP720860:VTB720861 WCL720860:WCX720861 WMH720860:WMT720861 WWD720860:WWP720861 J786402:V786403 JR786396:KD786397 TN786396:TZ786397 ADJ786396:ADV786397 ANF786396:ANR786397 AXB786396:AXN786397 BGX786396:BHJ786397 BQT786396:BRF786397 CAP786396:CBB786397 CKL786396:CKX786397 CUH786396:CUT786397 DED786396:DEP786397 DNZ786396:DOL786397 DXV786396:DYH786397 EHR786396:EID786397 ERN786396:ERZ786397 FBJ786396:FBV786397 FLF786396:FLR786397 FVB786396:FVN786397 GEX786396:GFJ786397 GOT786396:GPF786397 GYP786396:GZB786397 HIL786396:HIX786397 HSH786396:HST786397 ICD786396:ICP786397 ILZ786396:IML786397 IVV786396:IWH786397 JFR786396:JGD786397 JPN786396:JPZ786397 JZJ786396:JZV786397 KJF786396:KJR786397 KTB786396:KTN786397 LCX786396:LDJ786397 LMT786396:LNF786397 LWP786396:LXB786397 MGL786396:MGX786397 MQH786396:MQT786397 NAD786396:NAP786397 NJZ786396:NKL786397 NTV786396:NUH786397 ODR786396:OED786397 ONN786396:ONZ786397 OXJ786396:OXV786397 PHF786396:PHR786397 PRB786396:PRN786397 QAX786396:QBJ786397 QKT786396:QLF786397 QUP786396:QVB786397 REL786396:REX786397 ROH786396:ROT786397 RYD786396:RYP786397 SHZ786396:SIL786397 SRV786396:SSH786397 TBR786396:TCD786397 TLN786396:TLZ786397 TVJ786396:TVV786397 UFF786396:UFR786397 UPB786396:UPN786397 UYX786396:UZJ786397 VIT786396:VJF786397 VSP786396:VTB786397 WCL786396:WCX786397 WMH786396:WMT786397 WWD786396:WWP786397 J851938:V851939 JR851932:KD851933 TN851932:TZ851933 ADJ851932:ADV851933 ANF851932:ANR851933 AXB851932:AXN851933 BGX851932:BHJ851933 BQT851932:BRF851933 CAP851932:CBB851933 CKL851932:CKX851933 CUH851932:CUT851933 DED851932:DEP851933 DNZ851932:DOL851933 DXV851932:DYH851933 EHR851932:EID851933 ERN851932:ERZ851933 FBJ851932:FBV851933 FLF851932:FLR851933 FVB851932:FVN851933 GEX851932:GFJ851933 GOT851932:GPF851933 GYP851932:GZB851933 HIL851932:HIX851933 HSH851932:HST851933 ICD851932:ICP851933 ILZ851932:IML851933 IVV851932:IWH851933 JFR851932:JGD851933 JPN851932:JPZ851933 JZJ851932:JZV851933 KJF851932:KJR851933 KTB851932:KTN851933 LCX851932:LDJ851933 LMT851932:LNF851933 LWP851932:LXB851933 MGL851932:MGX851933 MQH851932:MQT851933 NAD851932:NAP851933 NJZ851932:NKL851933 NTV851932:NUH851933 ODR851932:OED851933 ONN851932:ONZ851933 OXJ851932:OXV851933 PHF851932:PHR851933 PRB851932:PRN851933 QAX851932:QBJ851933 QKT851932:QLF851933 QUP851932:QVB851933 REL851932:REX851933 ROH851932:ROT851933 RYD851932:RYP851933 SHZ851932:SIL851933 SRV851932:SSH851933 TBR851932:TCD851933 TLN851932:TLZ851933 TVJ851932:TVV851933 UFF851932:UFR851933 UPB851932:UPN851933 UYX851932:UZJ851933 VIT851932:VJF851933 VSP851932:VTB851933 WCL851932:WCX851933 WMH851932:WMT851933 WWD851932:WWP851933 J917474:V917475 JR917468:KD917469 TN917468:TZ917469 ADJ917468:ADV917469 ANF917468:ANR917469 AXB917468:AXN917469 BGX917468:BHJ917469 BQT917468:BRF917469 CAP917468:CBB917469 CKL917468:CKX917469 CUH917468:CUT917469 DED917468:DEP917469 DNZ917468:DOL917469 DXV917468:DYH917469 EHR917468:EID917469 ERN917468:ERZ917469 FBJ917468:FBV917469 FLF917468:FLR917469 FVB917468:FVN917469 GEX917468:GFJ917469 GOT917468:GPF917469 GYP917468:GZB917469 HIL917468:HIX917469 HSH917468:HST917469 ICD917468:ICP917469 ILZ917468:IML917469 IVV917468:IWH917469 JFR917468:JGD917469 JPN917468:JPZ917469 JZJ917468:JZV917469 KJF917468:KJR917469 KTB917468:KTN917469 LCX917468:LDJ917469 LMT917468:LNF917469 LWP917468:LXB917469 MGL917468:MGX917469 MQH917468:MQT917469 NAD917468:NAP917469 NJZ917468:NKL917469 NTV917468:NUH917469 ODR917468:OED917469 ONN917468:ONZ917469 OXJ917468:OXV917469 PHF917468:PHR917469 PRB917468:PRN917469 QAX917468:QBJ917469 QKT917468:QLF917469 QUP917468:QVB917469 REL917468:REX917469 ROH917468:ROT917469 RYD917468:RYP917469 SHZ917468:SIL917469 SRV917468:SSH917469 TBR917468:TCD917469 TLN917468:TLZ917469 TVJ917468:TVV917469 UFF917468:UFR917469 UPB917468:UPN917469 UYX917468:UZJ917469 VIT917468:VJF917469 VSP917468:VTB917469 WCL917468:WCX917469 WMH917468:WMT917469 WWD917468:WWP917469 J983010:V983011 JR983004:KD983005 TN983004:TZ983005 ADJ983004:ADV983005 ANF983004:ANR983005 AXB983004:AXN983005 BGX983004:BHJ983005 BQT983004:BRF983005 CAP983004:CBB983005 CKL983004:CKX983005 CUH983004:CUT983005 DED983004:DEP983005 DNZ983004:DOL983005 DXV983004:DYH983005 EHR983004:EID983005 ERN983004:ERZ983005 FBJ983004:FBV983005 FLF983004:FLR983005 FVB983004:FVN983005 GEX983004:GFJ983005 GOT983004:GPF983005 GYP983004:GZB983005 HIL983004:HIX983005 HSH983004:HST983005 ICD983004:ICP983005 ILZ983004:IML983005 IVV983004:IWH983005 JFR983004:JGD983005 JPN983004:JPZ983005 JZJ983004:JZV983005 KJF983004:KJR983005 KTB983004:KTN983005 LCX983004:LDJ983005 LMT983004:LNF983005 LWP983004:LXB983005 MGL983004:MGX983005 MQH983004:MQT983005 NAD983004:NAP983005 NJZ983004:NKL983005 NTV983004:NUH983005 ODR983004:OED983005 ONN983004:ONZ983005 OXJ983004:OXV983005 PHF983004:PHR983005 PRB983004:PRN983005 QAX983004:QBJ983005 QKT983004:QLF983005 QUP983004:QVB983005 REL983004:REX983005 ROH983004:ROT983005 RYD983004:RYP983005 SHZ983004:SIL983005 SRV983004:SSH983005 TBR983004:TCD983005 TLN983004:TLZ983005 TVJ983004:TVV983005 UFF983004:UFR983005 UPB983004:UPN983005 UYX983004:UZJ983005 VIT983004:VJF983005 VSP983004:VTB983005 WCL983004:WCX983005 WMH983004:WMT983005 WWD983004:WWP983005"/>
    <dataValidation type="list" allowBlank="1" showInputMessage="1" showErrorMessage="1" prompt="就学猶予の有無をドロップダウンリストから選択してください。（全員記入）" sqref="JZ2:KA2 TV2:TW2 ADR2:ADS2 ANN2:ANO2 AXJ2:AXK2 BHF2:BHG2 BRB2:BRC2 CAX2:CAY2 CKT2:CKU2 CUP2:CUQ2 DEL2:DEM2 DOH2:DOI2 DYD2:DYE2 EHZ2:EIA2 ERV2:ERW2 FBR2:FBS2 FLN2:FLO2 FVJ2:FVK2 GFF2:GFG2 GPB2:GPC2 GYX2:GYY2 HIT2:HIU2 HSP2:HSQ2 ICL2:ICM2 IMH2:IMI2 IWD2:IWE2 JFZ2:JGA2 JPV2:JPW2 JZR2:JZS2 KJN2:KJO2 KTJ2:KTK2 LDF2:LDG2 LNB2:LNC2 LWX2:LWY2 MGT2:MGU2 MQP2:MQQ2 NAL2:NAM2 NKH2:NKI2 NUD2:NUE2 ODZ2:OEA2 ONV2:ONW2 OXR2:OXS2 PHN2:PHO2 PRJ2:PRK2 QBF2:QBG2 QLB2:QLC2 QUX2:QUY2 RET2:REU2 ROP2:ROQ2 RYL2:RYM2 SIH2:SII2 SSD2:SSE2 TBZ2:TCA2 TLV2:TLW2 TVR2:TVS2 UFN2:UFO2 UPJ2:UPK2 UZF2:UZG2 VJB2:VJC2 VSX2:VSY2 WCT2:WCU2 WMP2:WMQ2 WWL2:WWM2">
      <formula1>$W$2:$W$2</formula1>
    </dataValidation>
  </dataValidations>
  <printOptions horizontalCentered="1"/>
  <pageMargins left="0.31496062992125984" right="0.19685039370078741" top="7.874015748031496E-2" bottom="7.874015748031496E-2" header="0.31496062992125984" footer="0.31496062992125984"/>
  <pageSetup paperSize="9" scale="85"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3</xdr:col>
                    <xdr:colOff>76200</xdr:colOff>
                    <xdr:row>17</xdr:row>
                    <xdr:rowOff>228600</xdr:rowOff>
                  </from>
                  <to>
                    <xdr:col>3</xdr:col>
                    <xdr:colOff>323850</xdr:colOff>
                    <xdr:row>19</xdr:row>
                    <xdr:rowOff>19050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7</xdr:col>
                    <xdr:colOff>76200</xdr:colOff>
                    <xdr:row>18</xdr:row>
                    <xdr:rowOff>0</xdr:rowOff>
                  </from>
                  <to>
                    <xdr:col>7</xdr:col>
                    <xdr:colOff>323850</xdr:colOff>
                    <xdr:row>19</xdr:row>
                    <xdr:rowOff>38100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11</xdr:col>
                    <xdr:colOff>57150</xdr:colOff>
                    <xdr:row>18</xdr:row>
                    <xdr:rowOff>0</xdr:rowOff>
                  </from>
                  <to>
                    <xdr:col>11</xdr:col>
                    <xdr:colOff>304800</xdr:colOff>
                    <xdr:row>19</xdr:row>
                    <xdr:rowOff>38100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15</xdr:col>
                    <xdr:colOff>57150</xdr:colOff>
                    <xdr:row>18</xdr:row>
                    <xdr:rowOff>0</xdr:rowOff>
                  </from>
                  <to>
                    <xdr:col>15</xdr:col>
                    <xdr:colOff>304800</xdr:colOff>
                    <xdr:row>19</xdr:row>
                    <xdr:rowOff>38100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12</xdr:col>
                    <xdr:colOff>9525</xdr:colOff>
                    <xdr:row>16</xdr:row>
                    <xdr:rowOff>219075</xdr:rowOff>
                  </from>
                  <to>
                    <xdr:col>12</xdr:col>
                    <xdr:colOff>257175</xdr:colOff>
                    <xdr:row>18</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5" operator="containsText" id="{DF4A22E5-2D09-4139-AC4D-09380C2ADD7A}">
            <xm:f>NOT(ISERROR(SEARCH($E$90,D27)))</xm:f>
            <xm:f>$E$90</xm:f>
            <x14:dxf>
              <fill>
                <patternFill>
                  <bgColor theme="0"/>
                </patternFill>
              </fill>
            </x14:dxf>
          </x14:cfRule>
          <xm:sqref>D27</xm:sqref>
        </x14:conditionalFormatting>
        <x14:conditionalFormatting xmlns:xm="http://schemas.microsoft.com/office/excel/2006/main">
          <x14:cfRule type="containsText" priority="4" operator="containsText" id="{B1176AA5-ACD2-48B1-8EA1-65D534333E5D}">
            <xm:f>NOT(ISERROR(SEARCH($E$90,D31)))</xm:f>
            <xm:f>$E$90</xm:f>
            <x14:dxf>
              <fill>
                <patternFill>
                  <bgColor theme="0"/>
                </patternFill>
              </fill>
            </x14:dxf>
          </x14:cfRule>
          <xm:sqref>D31</xm:sqref>
        </x14:conditionalFormatting>
        <x14:conditionalFormatting xmlns:xm="http://schemas.microsoft.com/office/excel/2006/main">
          <x14:cfRule type="containsText" priority="3" operator="containsText" id="{511D8EFB-F49D-40BB-B2FF-AD77E6EB1FFD}">
            <xm:f>NOT(ISERROR(SEARCH($E$90,D35)))</xm:f>
            <xm:f>$E$90</xm:f>
            <x14:dxf>
              <fill>
                <patternFill>
                  <bgColor theme="0"/>
                </patternFill>
              </fill>
            </x14:dxf>
          </x14:cfRule>
          <xm:sqref>D35</xm:sqref>
        </x14:conditionalFormatting>
        <x14:conditionalFormatting xmlns:xm="http://schemas.microsoft.com/office/excel/2006/main">
          <x14:cfRule type="containsText" priority="2" operator="containsText" id="{575F8C7F-3EBC-4773-B30D-0CED87AA513E}">
            <xm:f>NOT(ISERROR(SEARCH($E$90,D39)))</xm:f>
            <xm:f>$E$90</xm:f>
            <x14:dxf>
              <fill>
                <patternFill>
                  <bgColor theme="0"/>
                </patternFill>
              </fill>
            </x14:dxf>
          </x14:cfRule>
          <xm:sqref>D39</xm:sqref>
        </x14:conditionalFormatting>
        <x14:conditionalFormatting xmlns:xm="http://schemas.microsoft.com/office/excel/2006/main">
          <x14:cfRule type="containsText" priority="1" operator="containsText" id="{44C11CB9-7EFC-4C4B-B63D-9A9FA602D18F}">
            <xm:f>NOT(ISERROR(SEARCH($E$90,D43)))</xm:f>
            <xm:f>$E$90</xm:f>
            <x14:dxf>
              <fill>
                <patternFill>
                  <bgColor theme="0"/>
                </patternFill>
              </fill>
            </x14:dxf>
          </x14:cfRule>
          <xm:sqref>D43</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5" x14ac:dyDescent="0.4"/>
  <cols>
    <col min="1" max="1" width="6" style="2" customWidth="1"/>
    <col min="2" max="21" width="4.375" style="2" customWidth="1"/>
    <col min="22" max="24" width="4.7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25" style="2" customWidth="1"/>
    <col min="16154" max="16161" width="3.625" style="2" customWidth="1"/>
    <col min="16162" max="16162" width="4.125" style="2" customWidth="1"/>
    <col min="16163" max="16168" width="0" style="2" hidden="1" customWidth="1"/>
    <col min="16169" max="16384" width="13" style="2"/>
  </cols>
  <sheetData>
    <row r="1" spans="1:39" ht="18.75" customHeight="1" thickBot="1" x14ac:dyDescent="0.45">
      <c r="A1" s="167" t="s">
        <v>38</v>
      </c>
      <c r="B1" s="167"/>
      <c r="C1" s="167"/>
      <c r="D1" s="167"/>
      <c r="E1" s="167"/>
      <c r="F1" s="167"/>
      <c r="G1" s="167"/>
      <c r="H1" s="167"/>
      <c r="I1" s="167"/>
      <c r="J1" s="167"/>
      <c r="K1" s="167"/>
      <c r="L1" s="167"/>
      <c r="M1" s="167"/>
      <c r="N1" s="167"/>
      <c r="O1" s="167"/>
      <c r="P1" s="167"/>
      <c r="Q1" s="167"/>
      <c r="R1" s="167"/>
      <c r="S1" s="167"/>
      <c r="T1" s="167"/>
      <c r="U1" s="167"/>
      <c r="V1" s="167"/>
      <c r="W1" s="81"/>
      <c r="X1" s="1"/>
      <c r="Y1" s="1"/>
      <c r="Z1" s="1"/>
      <c r="AA1" s="1"/>
      <c r="AB1" s="1"/>
      <c r="AC1" s="1"/>
      <c r="AD1" s="1"/>
      <c r="AE1" s="1"/>
      <c r="AF1" s="1"/>
      <c r="AG1" s="1"/>
      <c r="AH1" s="1"/>
      <c r="AI1" s="1"/>
      <c r="AJ1" s="1"/>
      <c r="AK1" s="1"/>
      <c r="AL1" s="1"/>
      <c r="AM1" s="1"/>
    </row>
    <row r="2" spans="1:39" ht="18.75" customHeight="1" thickBot="1" x14ac:dyDescent="0.45">
      <c r="A2" s="168" t="s">
        <v>0</v>
      </c>
      <c r="B2" s="169"/>
      <c r="C2" s="170"/>
      <c r="D2" s="13" t="s">
        <v>358</v>
      </c>
      <c r="E2" s="14" t="s">
        <v>274</v>
      </c>
      <c r="F2" s="15" t="s">
        <v>15</v>
      </c>
      <c r="G2" s="14">
        <v>8</v>
      </c>
      <c r="H2" s="15" t="s">
        <v>16</v>
      </c>
      <c r="I2" s="14">
        <v>3</v>
      </c>
      <c r="J2" s="15" t="s">
        <v>17</v>
      </c>
      <c r="K2" s="171" t="s">
        <v>39</v>
      </c>
      <c r="L2" s="215"/>
      <c r="M2" s="16" t="s">
        <v>18</v>
      </c>
      <c r="N2" s="14">
        <v>17</v>
      </c>
      <c r="O2" s="15" t="s">
        <v>15</v>
      </c>
      <c r="P2" s="14">
        <v>9</v>
      </c>
      <c r="Q2" s="15" t="s">
        <v>16</v>
      </c>
      <c r="R2" s="14">
        <v>20</v>
      </c>
      <c r="S2" s="17" t="s">
        <v>17</v>
      </c>
      <c r="T2" s="18" t="s">
        <v>40</v>
      </c>
      <c r="U2" s="754"/>
      <c r="V2" s="755"/>
      <c r="W2" s="756"/>
      <c r="Y2" s="1"/>
      <c r="Z2" s="1"/>
      <c r="AA2" s="1"/>
      <c r="AB2" s="1"/>
      <c r="AC2" s="1"/>
      <c r="AD2" s="1"/>
      <c r="AE2" s="1"/>
      <c r="AF2" s="1"/>
      <c r="AG2" s="1"/>
      <c r="AH2" s="1"/>
      <c r="AI2" s="1"/>
      <c r="AJ2" s="1"/>
      <c r="AK2" s="1"/>
      <c r="AL2" s="1"/>
      <c r="AM2" s="1"/>
    </row>
    <row r="3" spans="1:39" ht="18.75" customHeight="1" x14ac:dyDescent="0.4">
      <c r="A3" s="542" t="s">
        <v>5</v>
      </c>
      <c r="B3" s="543"/>
      <c r="C3" s="544"/>
      <c r="D3" s="854" t="s">
        <v>308</v>
      </c>
      <c r="E3" s="855"/>
      <c r="F3" s="855"/>
      <c r="G3" s="855"/>
      <c r="H3" s="855"/>
      <c r="I3" s="855"/>
      <c r="J3" s="856"/>
      <c r="K3" s="763" t="s">
        <v>6</v>
      </c>
      <c r="L3" s="772" t="s">
        <v>223</v>
      </c>
      <c r="M3" s="773"/>
      <c r="N3" s="777" t="s">
        <v>5</v>
      </c>
      <c r="O3" s="778"/>
      <c r="P3" s="779"/>
      <c r="Q3" s="460" t="s">
        <v>306</v>
      </c>
      <c r="R3" s="461"/>
      <c r="S3" s="461"/>
      <c r="T3" s="461"/>
      <c r="U3" s="461"/>
      <c r="V3" s="461"/>
      <c r="W3" s="466"/>
      <c r="Z3" s="1"/>
      <c r="AA3" s="1"/>
      <c r="AB3" s="1"/>
      <c r="AC3" s="1"/>
      <c r="AD3" s="1"/>
      <c r="AE3" s="1"/>
      <c r="AF3" s="1"/>
      <c r="AG3" s="1"/>
      <c r="AH3" s="1"/>
      <c r="AI3" s="1"/>
      <c r="AJ3" s="1"/>
      <c r="AK3" s="1"/>
      <c r="AL3" s="1"/>
      <c r="AM3" s="1"/>
    </row>
    <row r="4" spans="1:39" ht="14.45" customHeight="1" x14ac:dyDescent="0.4">
      <c r="A4" s="127" t="s">
        <v>4</v>
      </c>
      <c r="B4" s="128"/>
      <c r="C4" s="129"/>
      <c r="D4" s="857" t="s">
        <v>309</v>
      </c>
      <c r="E4" s="858"/>
      <c r="F4" s="858"/>
      <c r="G4" s="858"/>
      <c r="H4" s="858"/>
      <c r="I4" s="858"/>
      <c r="J4" s="859"/>
      <c r="K4" s="764"/>
      <c r="L4" s="465"/>
      <c r="M4" s="774"/>
      <c r="N4" s="145" t="s">
        <v>41</v>
      </c>
      <c r="O4" s="146"/>
      <c r="P4" s="147"/>
      <c r="Q4" s="757" t="s">
        <v>310</v>
      </c>
      <c r="R4" s="758"/>
      <c r="S4" s="758"/>
      <c r="T4" s="758"/>
      <c r="U4" s="758"/>
      <c r="V4" s="758"/>
      <c r="W4" s="759"/>
      <c r="AE4" s="1"/>
      <c r="AF4" s="1"/>
      <c r="AG4" s="1"/>
      <c r="AH4" s="1"/>
      <c r="AI4" s="1"/>
      <c r="AJ4" s="1"/>
      <c r="AK4" s="1"/>
      <c r="AL4" s="1"/>
      <c r="AM4" s="1"/>
    </row>
    <row r="5" spans="1:39" ht="14.45" customHeight="1" thickBot="1" x14ac:dyDescent="0.45">
      <c r="A5" s="130"/>
      <c r="B5" s="131"/>
      <c r="C5" s="132"/>
      <c r="D5" s="860"/>
      <c r="E5" s="861"/>
      <c r="F5" s="861"/>
      <c r="G5" s="861"/>
      <c r="H5" s="861"/>
      <c r="I5" s="861"/>
      <c r="J5" s="862"/>
      <c r="K5" s="765"/>
      <c r="L5" s="775"/>
      <c r="M5" s="776"/>
      <c r="N5" s="148"/>
      <c r="O5" s="149"/>
      <c r="P5" s="150"/>
      <c r="Q5" s="760"/>
      <c r="R5" s="761"/>
      <c r="S5" s="761"/>
      <c r="T5" s="761"/>
      <c r="U5" s="761"/>
      <c r="V5" s="761"/>
      <c r="W5" s="762"/>
      <c r="X5" s="3"/>
      <c r="Y5" s="3"/>
      <c r="Z5" s="3"/>
      <c r="AA5" s="3"/>
      <c r="AB5" s="3"/>
      <c r="AC5" s="3"/>
      <c r="AD5" s="3"/>
      <c r="AE5" s="3"/>
      <c r="AF5" s="3"/>
      <c r="AG5" s="3"/>
      <c r="AH5" s="3"/>
      <c r="AI5" s="3"/>
      <c r="AJ5" s="1"/>
      <c r="AK5" s="3"/>
      <c r="AL5" s="1"/>
      <c r="AM5" s="1"/>
    </row>
    <row r="6" spans="1:39" ht="24.95" customHeight="1" thickBot="1" x14ac:dyDescent="0.45">
      <c r="A6" s="680" t="s">
        <v>204</v>
      </c>
      <c r="B6" s="681"/>
      <c r="C6" s="682"/>
      <c r="D6" s="457" t="s">
        <v>307</v>
      </c>
      <c r="E6" s="458"/>
      <c r="F6" s="458"/>
      <c r="G6" s="458"/>
      <c r="H6" s="458"/>
      <c r="I6" s="458"/>
      <c r="J6" s="458"/>
      <c r="K6" s="702" t="s">
        <v>205</v>
      </c>
      <c r="L6" s="703"/>
      <c r="M6" s="704"/>
      <c r="N6" s="705" t="s">
        <v>311</v>
      </c>
      <c r="O6" s="706"/>
      <c r="P6" s="706"/>
      <c r="Q6" s="706"/>
      <c r="R6" s="706"/>
      <c r="S6" s="706"/>
      <c r="T6" s="706"/>
      <c r="U6" s="706"/>
      <c r="V6" s="706"/>
      <c r="W6" s="707"/>
      <c r="X6" s="3"/>
      <c r="Y6" s="3"/>
      <c r="Z6" s="3"/>
      <c r="AA6" s="3"/>
      <c r="AB6" s="3"/>
      <c r="AC6" s="3"/>
      <c r="AD6" s="3"/>
      <c r="AE6" s="3"/>
      <c r="AF6" s="3"/>
      <c r="AG6" s="3"/>
      <c r="AH6" s="3"/>
      <c r="AI6" s="3"/>
      <c r="AJ6" s="1"/>
      <c r="AK6" s="3"/>
      <c r="AL6" s="1"/>
      <c r="AM6" s="1"/>
    </row>
    <row r="7" spans="1:39" ht="8.1" customHeight="1" x14ac:dyDescent="0.4">
      <c r="A7" s="781" t="s">
        <v>158</v>
      </c>
      <c r="B7" s="782"/>
      <c r="C7" s="783"/>
      <c r="D7" s="195" t="s">
        <v>13</v>
      </c>
      <c r="E7" s="196"/>
      <c r="F7" s="196"/>
      <c r="G7" s="196"/>
      <c r="H7" s="196"/>
      <c r="I7" s="196"/>
      <c r="J7" s="197"/>
      <c r="K7" s="545" t="s">
        <v>355</v>
      </c>
      <c r="L7" s="746"/>
      <c r="M7" s="746"/>
      <c r="N7" s="746"/>
      <c r="O7" s="746"/>
      <c r="P7" s="746"/>
      <c r="Q7" s="746"/>
      <c r="R7" s="746"/>
      <c r="S7" s="746"/>
      <c r="T7" s="746"/>
      <c r="U7" s="746"/>
      <c r="V7" s="746"/>
      <c r="W7" s="546"/>
      <c r="X7" s="3"/>
      <c r="Y7" s="3"/>
      <c r="Z7" s="3"/>
      <c r="AA7" s="3"/>
      <c r="AB7" s="3"/>
      <c r="AC7" s="3"/>
      <c r="AD7" s="3"/>
      <c r="AE7" s="3"/>
      <c r="AF7" s="3"/>
      <c r="AG7" s="3"/>
      <c r="AH7" s="3"/>
      <c r="AI7" s="3"/>
      <c r="AJ7" s="1"/>
      <c r="AK7" s="3"/>
      <c r="AL7" s="1"/>
      <c r="AM7" s="1"/>
    </row>
    <row r="8" spans="1:39" ht="8.1" customHeight="1" x14ac:dyDescent="0.4">
      <c r="A8" s="784"/>
      <c r="B8" s="785"/>
      <c r="C8" s="786"/>
      <c r="D8" s="198"/>
      <c r="E8" s="199"/>
      <c r="F8" s="199"/>
      <c r="G8" s="199"/>
      <c r="H8" s="199"/>
      <c r="I8" s="199"/>
      <c r="J8" s="200"/>
      <c r="K8" s="747"/>
      <c r="L8" s="748"/>
      <c r="M8" s="748"/>
      <c r="N8" s="748"/>
      <c r="O8" s="748"/>
      <c r="P8" s="748"/>
      <c r="Q8" s="748"/>
      <c r="R8" s="748"/>
      <c r="S8" s="748"/>
      <c r="T8" s="748"/>
      <c r="U8" s="748"/>
      <c r="V8" s="748"/>
      <c r="W8" s="749"/>
      <c r="X8" s="3"/>
      <c r="Y8" s="3"/>
      <c r="Z8" s="3"/>
      <c r="AA8" s="3"/>
      <c r="AB8" s="3"/>
      <c r="AC8" s="3"/>
      <c r="AD8" s="3"/>
      <c r="AE8" s="3"/>
      <c r="AF8" s="3"/>
      <c r="AG8" s="3"/>
      <c r="AH8" s="3"/>
      <c r="AI8" s="3"/>
      <c r="AJ8" s="1"/>
      <c r="AK8" s="3"/>
      <c r="AL8" s="1"/>
      <c r="AM8" s="1"/>
    </row>
    <row r="9" spans="1:39" ht="8.1" customHeight="1" x14ac:dyDescent="0.4">
      <c r="A9" s="784"/>
      <c r="B9" s="785"/>
      <c r="C9" s="786"/>
      <c r="D9" s="201" t="s">
        <v>174</v>
      </c>
      <c r="E9" s="202"/>
      <c r="F9" s="202"/>
      <c r="G9" s="202"/>
      <c r="H9" s="202"/>
      <c r="I9" s="202"/>
      <c r="J9" s="203"/>
      <c r="K9" s="750" t="s">
        <v>356</v>
      </c>
      <c r="L9" s="240"/>
      <c r="M9" s="240"/>
      <c r="N9" s="240"/>
      <c r="O9" s="240"/>
      <c r="P9" s="240"/>
      <c r="Q9" s="240"/>
      <c r="R9" s="240"/>
      <c r="S9" s="240"/>
      <c r="T9" s="240"/>
      <c r="U9" s="240"/>
      <c r="V9" s="240"/>
      <c r="W9" s="241"/>
      <c r="X9" s="3"/>
      <c r="Y9" s="3"/>
      <c r="Z9" s="3"/>
      <c r="AA9" s="3"/>
      <c r="AB9" s="3"/>
      <c r="AC9" s="3"/>
      <c r="AD9" s="3"/>
      <c r="AE9" s="3"/>
      <c r="AF9" s="3"/>
      <c r="AG9" s="3"/>
      <c r="AH9" s="3"/>
      <c r="AI9" s="3"/>
      <c r="AJ9" s="1"/>
      <c r="AK9" s="3"/>
      <c r="AL9" s="1"/>
      <c r="AM9" s="1"/>
    </row>
    <row r="10" spans="1:39" ht="8.1" customHeight="1" thickBot="1" x14ac:dyDescent="0.45">
      <c r="A10" s="787"/>
      <c r="B10" s="788"/>
      <c r="C10" s="789"/>
      <c r="D10" s="474"/>
      <c r="E10" s="475"/>
      <c r="F10" s="475"/>
      <c r="G10" s="475"/>
      <c r="H10" s="475"/>
      <c r="I10" s="475"/>
      <c r="J10" s="476"/>
      <c r="K10" s="751"/>
      <c r="L10" s="752"/>
      <c r="M10" s="752"/>
      <c r="N10" s="752"/>
      <c r="O10" s="752"/>
      <c r="P10" s="752"/>
      <c r="Q10" s="752"/>
      <c r="R10" s="752"/>
      <c r="S10" s="752"/>
      <c r="T10" s="752"/>
      <c r="U10" s="752"/>
      <c r="V10" s="752"/>
      <c r="W10" s="753"/>
      <c r="X10" s="3"/>
      <c r="Y10" s="3"/>
      <c r="Z10" s="3"/>
      <c r="AA10" s="3"/>
      <c r="AB10" s="3"/>
      <c r="AC10" s="3"/>
      <c r="AD10" s="3"/>
      <c r="AE10" s="3"/>
      <c r="AF10" s="3"/>
      <c r="AG10" s="3"/>
      <c r="AH10" s="3"/>
      <c r="AI10" s="3"/>
      <c r="AJ10" s="1"/>
      <c r="AK10" s="3"/>
      <c r="AL10" s="1"/>
      <c r="AM10" s="1"/>
    </row>
    <row r="11" spans="1:39" ht="18.75" customHeight="1" thickBot="1" x14ac:dyDescent="0.45">
      <c r="A11" s="685" t="s">
        <v>190</v>
      </c>
      <c r="B11" s="686"/>
      <c r="C11" s="687"/>
      <c r="D11" s="73" t="s">
        <v>40</v>
      </c>
      <c r="E11" s="694" t="s">
        <v>312</v>
      </c>
      <c r="F11" s="695"/>
      <c r="G11" s="87" t="s">
        <v>200</v>
      </c>
      <c r="H11" s="694" t="s">
        <v>315</v>
      </c>
      <c r="I11" s="852"/>
      <c r="J11" s="852"/>
      <c r="K11" s="852"/>
      <c r="L11" s="852"/>
      <c r="M11" s="853"/>
      <c r="N11" s="73" t="s">
        <v>40</v>
      </c>
      <c r="O11" s="694" t="s">
        <v>314</v>
      </c>
      <c r="P11" s="695"/>
      <c r="Q11" s="87" t="s">
        <v>200</v>
      </c>
      <c r="R11" s="696" t="s">
        <v>318</v>
      </c>
      <c r="S11" s="697"/>
      <c r="T11" s="697"/>
      <c r="U11" s="697"/>
      <c r="V11" s="697"/>
      <c r="W11" s="698"/>
      <c r="X11" s="3"/>
      <c r="Y11" s="3"/>
      <c r="Z11" s="3"/>
      <c r="AA11" s="3"/>
      <c r="AB11" s="3"/>
      <c r="AC11" s="3"/>
      <c r="AD11" s="3"/>
      <c r="AE11" s="3"/>
      <c r="AF11" s="3"/>
      <c r="AG11" s="3"/>
      <c r="AH11" s="3"/>
      <c r="AI11" s="3"/>
      <c r="AJ11" s="1"/>
      <c r="AK11" s="3"/>
      <c r="AL11" s="1"/>
      <c r="AM11" s="1"/>
    </row>
    <row r="12" spans="1:39" ht="18" customHeight="1" thickBot="1" x14ac:dyDescent="0.45">
      <c r="A12" s="688"/>
      <c r="B12" s="689"/>
      <c r="C12" s="690"/>
      <c r="D12" s="73" t="s">
        <v>40</v>
      </c>
      <c r="E12" s="694" t="s">
        <v>313</v>
      </c>
      <c r="F12" s="695"/>
      <c r="G12" s="87" t="s">
        <v>200</v>
      </c>
      <c r="H12" s="696" t="s">
        <v>316</v>
      </c>
      <c r="I12" s="697"/>
      <c r="J12" s="697"/>
      <c r="K12" s="697"/>
      <c r="L12" s="697"/>
      <c r="M12" s="698"/>
      <c r="N12" s="73" t="s">
        <v>40</v>
      </c>
      <c r="O12" s="694"/>
      <c r="P12" s="695"/>
      <c r="Q12" s="87" t="s">
        <v>200</v>
      </c>
      <c r="R12" s="696"/>
      <c r="S12" s="697"/>
      <c r="T12" s="697"/>
      <c r="U12" s="697"/>
      <c r="V12" s="697"/>
      <c r="W12" s="698"/>
    </row>
    <row r="13" spans="1:39" ht="17.45" customHeight="1" thickBot="1" x14ac:dyDescent="0.45">
      <c r="A13" s="691"/>
      <c r="B13" s="692"/>
      <c r="C13" s="693"/>
      <c r="D13" s="73" t="s">
        <v>40</v>
      </c>
      <c r="E13" s="694" t="s">
        <v>314</v>
      </c>
      <c r="F13" s="695"/>
      <c r="G13" s="87" t="s">
        <v>200</v>
      </c>
      <c r="H13" s="696" t="s">
        <v>317</v>
      </c>
      <c r="I13" s="697"/>
      <c r="J13" s="697"/>
      <c r="K13" s="697"/>
      <c r="L13" s="697"/>
      <c r="M13" s="698"/>
      <c r="N13" s="73" t="s">
        <v>40</v>
      </c>
      <c r="O13" s="694"/>
      <c r="P13" s="695"/>
      <c r="Q13" s="87" t="s">
        <v>200</v>
      </c>
      <c r="R13" s="696"/>
      <c r="S13" s="697"/>
      <c r="T13" s="697"/>
      <c r="U13" s="697"/>
      <c r="V13" s="697"/>
      <c r="W13" s="698"/>
    </row>
    <row r="14" spans="1:39" ht="18.75" customHeight="1" x14ac:dyDescent="0.4">
      <c r="A14" s="685" t="s">
        <v>354</v>
      </c>
      <c r="B14" s="686"/>
      <c r="C14" s="687"/>
      <c r="D14" s="33" t="s">
        <v>164</v>
      </c>
      <c r="E14" s="791" t="s">
        <v>166</v>
      </c>
      <c r="F14" s="791"/>
      <c r="G14" s="791"/>
      <c r="H14" s="34" t="s">
        <v>164</v>
      </c>
      <c r="I14" s="791" t="s">
        <v>43</v>
      </c>
      <c r="J14" s="791"/>
      <c r="K14" s="791"/>
      <c r="L14" s="35" t="s">
        <v>164</v>
      </c>
      <c r="M14" s="791" t="s">
        <v>45</v>
      </c>
      <c r="N14" s="791"/>
      <c r="O14" s="791"/>
      <c r="P14" s="82" t="s">
        <v>164</v>
      </c>
      <c r="Q14" s="791" t="s">
        <v>168</v>
      </c>
      <c r="R14" s="791"/>
      <c r="S14" s="791"/>
      <c r="T14" s="36"/>
      <c r="U14" s="36"/>
      <c r="V14" s="36"/>
      <c r="W14" s="37"/>
    </row>
    <row r="15" spans="1:39" ht="18.75" customHeight="1" thickBot="1" x14ac:dyDescent="0.45">
      <c r="A15" s="688"/>
      <c r="B15" s="689"/>
      <c r="C15" s="690"/>
      <c r="D15" s="38" t="s">
        <v>164</v>
      </c>
      <c r="E15" s="780" t="s">
        <v>167</v>
      </c>
      <c r="F15" s="780"/>
      <c r="G15" s="39"/>
      <c r="H15" s="40" t="s">
        <v>164</v>
      </c>
      <c r="I15" s="780" t="s">
        <v>191</v>
      </c>
      <c r="J15" s="780"/>
      <c r="K15" s="780"/>
      <c r="L15" s="84" t="s">
        <v>164</v>
      </c>
      <c r="M15" s="41" t="s">
        <v>47</v>
      </c>
      <c r="N15" s="41"/>
      <c r="O15" s="41"/>
      <c r="P15" s="41"/>
      <c r="Q15" s="41"/>
      <c r="R15" s="41"/>
      <c r="S15" s="84" t="s">
        <v>164</v>
      </c>
      <c r="T15" s="780" t="s">
        <v>186</v>
      </c>
      <c r="U15" s="780"/>
      <c r="V15" s="780"/>
      <c r="W15" s="790"/>
    </row>
    <row r="16" spans="1:39" ht="18.75" customHeight="1" x14ac:dyDescent="0.4">
      <c r="A16" s="781" t="s">
        <v>42</v>
      </c>
      <c r="B16" s="782"/>
      <c r="C16" s="783"/>
      <c r="D16" s="740" t="s">
        <v>173</v>
      </c>
      <c r="E16" s="741"/>
      <c r="F16" s="741"/>
      <c r="G16" s="741"/>
      <c r="H16" s="741"/>
      <c r="I16" s="741"/>
      <c r="J16" s="741"/>
      <c r="K16" s="741"/>
      <c r="L16" s="741"/>
      <c r="M16" s="741"/>
      <c r="N16" s="741"/>
      <c r="O16" s="741"/>
      <c r="P16" s="741"/>
      <c r="Q16" s="741"/>
      <c r="R16" s="741"/>
      <c r="S16" s="741"/>
      <c r="T16" s="741"/>
      <c r="U16" s="741"/>
      <c r="V16" s="741"/>
      <c r="W16" s="742"/>
    </row>
    <row r="17" spans="1:23" ht="18.75" customHeight="1" x14ac:dyDescent="0.4">
      <c r="A17" s="784"/>
      <c r="B17" s="785"/>
      <c r="C17" s="786"/>
      <c r="D17" s="30"/>
      <c r="E17" s="741" t="s">
        <v>44</v>
      </c>
      <c r="F17" s="741"/>
      <c r="G17" s="741"/>
      <c r="H17" s="74"/>
      <c r="I17" s="741" t="s">
        <v>46</v>
      </c>
      <c r="J17" s="741"/>
      <c r="K17" s="741"/>
      <c r="L17" s="74"/>
      <c r="M17" s="741" t="s">
        <v>169</v>
      </c>
      <c r="N17" s="741"/>
      <c r="O17" s="741"/>
      <c r="P17" s="74"/>
      <c r="Q17" s="741" t="s">
        <v>188</v>
      </c>
      <c r="R17" s="741"/>
      <c r="S17" s="741"/>
      <c r="T17" s="741"/>
      <c r="U17" s="741"/>
      <c r="V17" s="74"/>
      <c r="W17" s="31"/>
    </row>
    <row r="18" spans="1:23" ht="18.75" customHeight="1" x14ac:dyDescent="0.4">
      <c r="A18" s="784"/>
      <c r="B18" s="785"/>
      <c r="C18" s="786"/>
      <c r="D18" s="30" t="s">
        <v>189</v>
      </c>
      <c r="E18" s="80"/>
      <c r="F18" s="74"/>
      <c r="G18" s="74"/>
      <c r="H18" s="74"/>
      <c r="I18" s="74"/>
      <c r="J18" s="74"/>
      <c r="K18" s="74"/>
      <c r="L18" s="74"/>
      <c r="M18" s="74"/>
      <c r="N18" s="74"/>
      <c r="O18" s="74"/>
      <c r="P18" s="74"/>
      <c r="Q18" s="74"/>
      <c r="R18" s="74"/>
      <c r="S18" s="74"/>
      <c r="T18" s="74"/>
      <c r="U18" s="74"/>
      <c r="V18" s="74"/>
      <c r="W18" s="75"/>
    </row>
    <row r="19" spans="1:23" ht="17.45" customHeight="1" x14ac:dyDescent="0.4">
      <c r="A19" s="784"/>
      <c r="B19" s="785"/>
      <c r="C19" s="786"/>
      <c r="D19" s="846" t="s">
        <v>319</v>
      </c>
      <c r="E19" s="847"/>
      <c r="F19" s="847"/>
      <c r="G19" s="847"/>
      <c r="H19" s="847"/>
      <c r="I19" s="847"/>
      <c r="J19" s="847"/>
      <c r="K19" s="847"/>
      <c r="L19" s="847"/>
      <c r="M19" s="847"/>
      <c r="N19" s="847"/>
      <c r="O19" s="847"/>
      <c r="P19" s="847"/>
      <c r="Q19" s="847"/>
      <c r="R19" s="847"/>
      <c r="S19" s="847"/>
      <c r="T19" s="847"/>
      <c r="U19" s="847"/>
      <c r="V19" s="847"/>
      <c r="W19" s="848"/>
    </row>
    <row r="20" spans="1:23" ht="18.600000000000001" customHeight="1" x14ac:dyDescent="0.4">
      <c r="A20" s="784"/>
      <c r="B20" s="785"/>
      <c r="C20" s="786"/>
      <c r="D20" s="846" t="s">
        <v>320</v>
      </c>
      <c r="E20" s="847"/>
      <c r="F20" s="847"/>
      <c r="G20" s="847"/>
      <c r="H20" s="847"/>
      <c r="I20" s="847"/>
      <c r="J20" s="847"/>
      <c r="K20" s="847"/>
      <c r="L20" s="847"/>
      <c r="M20" s="847"/>
      <c r="N20" s="847"/>
      <c r="O20" s="847"/>
      <c r="P20" s="847"/>
      <c r="Q20" s="847"/>
      <c r="R20" s="847"/>
      <c r="S20" s="847"/>
      <c r="T20" s="847"/>
      <c r="U20" s="847"/>
      <c r="V20" s="847"/>
      <c r="W20" s="848"/>
    </row>
    <row r="21" spans="1:23" ht="17.45" customHeight="1" thickBot="1" x14ac:dyDescent="0.45">
      <c r="A21" s="787"/>
      <c r="B21" s="788"/>
      <c r="C21" s="789"/>
      <c r="D21" s="849" t="s">
        <v>321</v>
      </c>
      <c r="E21" s="850"/>
      <c r="F21" s="850"/>
      <c r="G21" s="850"/>
      <c r="H21" s="850"/>
      <c r="I21" s="850"/>
      <c r="J21" s="850"/>
      <c r="K21" s="850"/>
      <c r="L21" s="850"/>
      <c r="M21" s="850"/>
      <c r="N21" s="850"/>
      <c r="O21" s="850"/>
      <c r="P21" s="850"/>
      <c r="Q21" s="850"/>
      <c r="R21" s="850"/>
      <c r="S21" s="850"/>
      <c r="T21" s="850"/>
      <c r="U21" s="850"/>
      <c r="V21" s="850"/>
      <c r="W21" s="851"/>
    </row>
    <row r="22" spans="1:23" ht="42.6" customHeight="1" thickBot="1" x14ac:dyDescent="0.45">
      <c r="A22" s="781" t="s">
        <v>201</v>
      </c>
      <c r="B22" s="782"/>
      <c r="C22" s="783"/>
      <c r="D22" s="723" t="s">
        <v>202</v>
      </c>
      <c r="E22" s="724"/>
      <c r="F22" s="835" t="s">
        <v>348</v>
      </c>
      <c r="G22" s="836"/>
      <c r="H22" s="836"/>
      <c r="I22" s="836"/>
      <c r="J22" s="836"/>
      <c r="K22" s="836"/>
      <c r="L22" s="836"/>
      <c r="M22" s="836"/>
      <c r="N22" s="836"/>
      <c r="O22" s="836"/>
      <c r="P22" s="836"/>
      <c r="Q22" s="836"/>
      <c r="R22" s="836"/>
      <c r="S22" s="836"/>
      <c r="T22" s="836"/>
      <c r="U22" s="836"/>
      <c r="V22" s="836"/>
      <c r="W22" s="837"/>
    </row>
    <row r="23" spans="1:23" ht="42.6" customHeight="1" thickBot="1" x14ac:dyDescent="0.45">
      <c r="A23" s="787"/>
      <c r="B23" s="788"/>
      <c r="C23" s="789"/>
      <c r="D23" s="723" t="s">
        <v>203</v>
      </c>
      <c r="E23" s="724"/>
      <c r="F23" s="835" t="s">
        <v>325</v>
      </c>
      <c r="G23" s="836"/>
      <c r="H23" s="836"/>
      <c r="I23" s="836"/>
      <c r="J23" s="836"/>
      <c r="K23" s="836"/>
      <c r="L23" s="836"/>
      <c r="M23" s="836"/>
      <c r="N23" s="836"/>
      <c r="O23" s="836"/>
      <c r="P23" s="836"/>
      <c r="Q23" s="836"/>
      <c r="R23" s="836"/>
      <c r="S23" s="836"/>
      <c r="T23" s="836"/>
      <c r="U23" s="836"/>
      <c r="V23" s="836"/>
      <c r="W23" s="837"/>
    </row>
    <row r="24" spans="1:23" ht="15" customHeight="1" thickBot="1" x14ac:dyDescent="0.45">
      <c r="A24" s="792" t="s">
        <v>170</v>
      </c>
      <c r="B24" s="793"/>
      <c r="C24" s="794"/>
      <c r="D24" s="743" t="s">
        <v>196</v>
      </c>
      <c r="E24" s="744"/>
      <c r="F24" s="744"/>
      <c r="G24" s="744"/>
      <c r="H24" s="744"/>
      <c r="I24" s="744"/>
      <c r="J24" s="744"/>
      <c r="K24" s="744"/>
      <c r="L24" s="744"/>
      <c r="M24" s="744"/>
      <c r="N24" s="744"/>
      <c r="O24" s="744"/>
      <c r="P24" s="744"/>
      <c r="Q24" s="744"/>
      <c r="R24" s="744"/>
      <c r="S24" s="744"/>
      <c r="T24" s="744"/>
      <c r="U24" s="744"/>
      <c r="V24" s="744"/>
      <c r="W24" s="745"/>
    </row>
    <row r="25" spans="1:23" ht="23.25" customHeight="1" x14ac:dyDescent="0.4">
      <c r="A25" s="795"/>
      <c r="B25" s="796"/>
      <c r="C25" s="797"/>
      <c r="D25" s="838" t="s">
        <v>349</v>
      </c>
      <c r="E25" s="522"/>
      <c r="F25" s="522"/>
      <c r="G25" s="522"/>
      <c r="H25" s="522"/>
      <c r="I25" s="522"/>
      <c r="J25" s="522"/>
      <c r="K25" s="522"/>
      <c r="L25" s="522"/>
      <c r="M25" s="522"/>
      <c r="N25" s="522"/>
      <c r="O25" s="522"/>
      <c r="P25" s="522"/>
      <c r="Q25" s="522"/>
      <c r="R25" s="522"/>
      <c r="S25" s="522"/>
      <c r="T25" s="522"/>
      <c r="U25" s="522"/>
      <c r="V25" s="522"/>
      <c r="W25" s="523"/>
    </row>
    <row r="26" spans="1:23" ht="15" customHeight="1" x14ac:dyDescent="0.4">
      <c r="A26" s="795"/>
      <c r="B26" s="796"/>
      <c r="C26" s="797"/>
      <c r="D26" s="521"/>
      <c r="E26" s="522"/>
      <c r="F26" s="522"/>
      <c r="G26" s="522"/>
      <c r="H26" s="522"/>
      <c r="I26" s="522"/>
      <c r="J26" s="522"/>
      <c r="K26" s="522"/>
      <c r="L26" s="522"/>
      <c r="M26" s="522"/>
      <c r="N26" s="522"/>
      <c r="O26" s="522"/>
      <c r="P26" s="522"/>
      <c r="Q26" s="522"/>
      <c r="R26" s="522"/>
      <c r="S26" s="522"/>
      <c r="T26" s="522"/>
      <c r="U26" s="522"/>
      <c r="V26" s="522"/>
      <c r="W26" s="523"/>
    </row>
    <row r="27" spans="1:23" ht="23.25" customHeight="1" thickBot="1" x14ac:dyDescent="0.45">
      <c r="A27" s="798"/>
      <c r="B27" s="799"/>
      <c r="C27" s="800"/>
      <c r="D27" s="524"/>
      <c r="E27" s="525"/>
      <c r="F27" s="525"/>
      <c r="G27" s="525"/>
      <c r="H27" s="525"/>
      <c r="I27" s="525"/>
      <c r="J27" s="525"/>
      <c r="K27" s="525"/>
      <c r="L27" s="525"/>
      <c r="M27" s="525"/>
      <c r="N27" s="525"/>
      <c r="O27" s="525"/>
      <c r="P27" s="525"/>
      <c r="Q27" s="525"/>
      <c r="R27" s="525"/>
      <c r="S27" s="525"/>
      <c r="T27" s="525"/>
      <c r="U27" s="525"/>
      <c r="V27" s="525"/>
      <c r="W27" s="526"/>
    </row>
    <row r="28" spans="1:23" ht="15" customHeight="1" thickBot="1" x14ac:dyDescent="0.45">
      <c r="A28" s="781" t="s">
        <v>48</v>
      </c>
      <c r="B28" s="782"/>
      <c r="C28" s="783"/>
      <c r="D28" s="743" t="s">
        <v>171</v>
      </c>
      <c r="E28" s="744"/>
      <c r="F28" s="744"/>
      <c r="G28" s="744"/>
      <c r="H28" s="744"/>
      <c r="I28" s="744"/>
      <c r="J28" s="744"/>
      <c r="K28" s="744"/>
      <c r="L28" s="744"/>
      <c r="M28" s="744"/>
      <c r="N28" s="744"/>
      <c r="O28" s="744"/>
      <c r="P28" s="744"/>
      <c r="Q28" s="744"/>
      <c r="R28" s="744"/>
      <c r="S28" s="744"/>
      <c r="T28" s="744"/>
      <c r="U28" s="744"/>
      <c r="V28" s="744"/>
      <c r="W28" s="745"/>
    </row>
    <row r="29" spans="1:23" ht="23.25" customHeight="1" x14ac:dyDescent="0.4">
      <c r="A29" s="784"/>
      <c r="B29" s="785"/>
      <c r="C29" s="786"/>
      <c r="D29" s="838" t="s">
        <v>350</v>
      </c>
      <c r="E29" s="839"/>
      <c r="F29" s="839"/>
      <c r="G29" s="839"/>
      <c r="H29" s="839"/>
      <c r="I29" s="839"/>
      <c r="J29" s="839"/>
      <c r="K29" s="839"/>
      <c r="L29" s="839"/>
      <c r="M29" s="839"/>
      <c r="N29" s="839"/>
      <c r="O29" s="839"/>
      <c r="P29" s="839"/>
      <c r="Q29" s="839"/>
      <c r="R29" s="839"/>
      <c r="S29" s="839"/>
      <c r="T29" s="839"/>
      <c r="U29" s="839"/>
      <c r="V29" s="839"/>
      <c r="W29" s="840"/>
    </row>
    <row r="30" spans="1:23" ht="15" customHeight="1" x14ac:dyDescent="0.4">
      <c r="A30" s="784"/>
      <c r="B30" s="785"/>
      <c r="C30" s="786"/>
      <c r="D30" s="838"/>
      <c r="E30" s="839"/>
      <c r="F30" s="839"/>
      <c r="G30" s="839"/>
      <c r="H30" s="839"/>
      <c r="I30" s="839"/>
      <c r="J30" s="839"/>
      <c r="K30" s="839"/>
      <c r="L30" s="839"/>
      <c r="M30" s="839"/>
      <c r="N30" s="839"/>
      <c r="O30" s="839"/>
      <c r="P30" s="839"/>
      <c r="Q30" s="839"/>
      <c r="R30" s="839"/>
      <c r="S30" s="839"/>
      <c r="T30" s="839"/>
      <c r="U30" s="839"/>
      <c r="V30" s="839"/>
      <c r="W30" s="840"/>
    </row>
    <row r="31" spans="1:23" ht="23.25" customHeight="1" thickBot="1" x14ac:dyDescent="0.45">
      <c r="A31" s="787"/>
      <c r="B31" s="788"/>
      <c r="C31" s="789"/>
      <c r="D31" s="841"/>
      <c r="E31" s="842"/>
      <c r="F31" s="842"/>
      <c r="G31" s="842"/>
      <c r="H31" s="842"/>
      <c r="I31" s="842"/>
      <c r="J31" s="842"/>
      <c r="K31" s="842"/>
      <c r="L31" s="842"/>
      <c r="M31" s="842"/>
      <c r="N31" s="842"/>
      <c r="O31" s="842"/>
      <c r="P31" s="842"/>
      <c r="Q31" s="842"/>
      <c r="R31" s="842"/>
      <c r="S31" s="842"/>
      <c r="T31" s="842"/>
      <c r="U31" s="842"/>
      <c r="V31" s="842"/>
      <c r="W31" s="843"/>
    </row>
    <row r="32" spans="1:23" ht="15" customHeight="1" thickBot="1" x14ac:dyDescent="0.45">
      <c r="A32" s="781" t="s">
        <v>49</v>
      </c>
      <c r="B32" s="782"/>
      <c r="C32" s="783"/>
      <c r="D32" s="829" t="s">
        <v>172</v>
      </c>
      <c r="E32" s="830"/>
      <c r="F32" s="830"/>
      <c r="G32" s="830"/>
      <c r="H32" s="830"/>
      <c r="I32" s="830"/>
      <c r="J32" s="830"/>
      <c r="K32" s="830"/>
      <c r="L32" s="830"/>
      <c r="M32" s="830"/>
      <c r="N32" s="830"/>
      <c r="O32" s="830"/>
      <c r="P32" s="830"/>
      <c r="Q32" s="830"/>
      <c r="R32" s="830"/>
      <c r="S32" s="830"/>
      <c r="T32" s="830"/>
      <c r="U32" s="830"/>
      <c r="V32" s="830"/>
      <c r="W32" s="831"/>
    </row>
    <row r="33" spans="1:23" ht="23.25" customHeight="1" x14ac:dyDescent="0.4">
      <c r="A33" s="784"/>
      <c r="B33" s="785"/>
      <c r="C33" s="786"/>
      <c r="D33" s="832" t="s">
        <v>351</v>
      </c>
      <c r="E33" s="519"/>
      <c r="F33" s="519"/>
      <c r="G33" s="519"/>
      <c r="H33" s="519"/>
      <c r="I33" s="519"/>
      <c r="J33" s="519"/>
      <c r="K33" s="519"/>
      <c r="L33" s="519"/>
      <c r="M33" s="519"/>
      <c r="N33" s="519"/>
      <c r="O33" s="519"/>
      <c r="P33" s="519"/>
      <c r="Q33" s="519"/>
      <c r="R33" s="519"/>
      <c r="S33" s="519"/>
      <c r="T33" s="519"/>
      <c r="U33" s="519"/>
      <c r="V33" s="519"/>
      <c r="W33" s="520"/>
    </row>
    <row r="34" spans="1:23" ht="15" customHeight="1" x14ac:dyDescent="0.4">
      <c r="A34" s="784"/>
      <c r="B34" s="785"/>
      <c r="C34" s="786"/>
      <c r="D34" s="521"/>
      <c r="E34" s="522"/>
      <c r="F34" s="522"/>
      <c r="G34" s="522"/>
      <c r="H34" s="522"/>
      <c r="I34" s="522"/>
      <c r="J34" s="522"/>
      <c r="K34" s="522"/>
      <c r="L34" s="522"/>
      <c r="M34" s="522"/>
      <c r="N34" s="522"/>
      <c r="O34" s="522"/>
      <c r="P34" s="522"/>
      <c r="Q34" s="522"/>
      <c r="R34" s="522"/>
      <c r="S34" s="522"/>
      <c r="T34" s="522"/>
      <c r="U34" s="522"/>
      <c r="V34" s="522"/>
      <c r="W34" s="523"/>
    </row>
    <row r="35" spans="1:23" ht="23.25" customHeight="1" thickBot="1" x14ac:dyDescent="0.45">
      <c r="A35" s="787"/>
      <c r="B35" s="788"/>
      <c r="C35" s="789"/>
      <c r="D35" s="524"/>
      <c r="E35" s="525"/>
      <c r="F35" s="525"/>
      <c r="G35" s="525"/>
      <c r="H35" s="525"/>
      <c r="I35" s="525"/>
      <c r="J35" s="525"/>
      <c r="K35" s="525"/>
      <c r="L35" s="525"/>
      <c r="M35" s="525"/>
      <c r="N35" s="525"/>
      <c r="O35" s="525"/>
      <c r="P35" s="525"/>
      <c r="Q35" s="525"/>
      <c r="R35" s="525"/>
      <c r="S35" s="525"/>
      <c r="T35" s="525"/>
      <c r="U35" s="525"/>
      <c r="V35" s="525"/>
      <c r="W35" s="526"/>
    </row>
    <row r="36" spans="1:23" ht="15" customHeight="1" thickBot="1" x14ac:dyDescent="0.45">
      <c r="A36" s="792" t="s">
        <v>50</v>
      </c>
      <c r="B36" s="793"/>
      <c r="C36" s="794"/>
      <c r="D36" s="740" t="s">
        <v>187</v>
      </c>
      <c r="E36" s="741"/>
      <c r="F36" s="741"/>
      <c r="G36" s="741"/>
      <c r="H36" s="741"/>
      <c r="I36" s="741"/>
      <c r="J36" s="741"/>
      <c r="K36" s="741"/>
      <c r="L36" s="741"/>
      <c r="M36" s="741"/>
      <c r="N36" s="741"/>
      <c r="O36" s="741"/>
      <c r="P36" s="741"/>
      <c r="Q36" s="741"/>
      <c r="R36" s="741"/>
      <c r="S36" s="741"/>
      <c r="T36" s="741"/>
      <c r="U36" s="741"/>
      <c r="V36" s="741"/>
      <c r="W36" s="742"/>
    </row>
    <row r="37" spans="1:23" ht="23.25" customHeight="1" x14ac:dyDescent="0.4">
      <c r="A37" s="795"/>
      <c r="B37" s="796"/>
      <c r="C37" s="797"/>
      <c r="D37" s="832" t="s">
        <v>352</v>
      </c>
      <c r="E37" s="519"/>
      <c r="F37" s="519"/>
      <c r="G37" s="519"/>
      <c r="H37" s="519"/>
      <c r="I37" s="519"/>
      <c r="J37" s="519"/>
      <c r="K37" s="519"/>
      <c r="L37" s="519"/>
      <c r="M37" s="519"/>
      <c r="N37" s="519"/>
      <c r="O37" s="519"/>
      <c r="P37" s="519"/>
      <c r="Q37" s="519"/>
      <c r="R37" s="519"/>
      <c r="S37" s="519"/>
      <c r="T37" s="519"/>
      <c r="U37" s="519"/>
      <c r="V37" s="519"/>
      <c r="W37" s="520"/>
    </row>
    <row r="38" spans="1:23" ht="15" customHeight="1" x14ac:dyDescent="0.4">
      <c r="A38" s="795"/>
      <c r="B38" s="796"/>
      <c r="C38" s="797"/>
      <c r="D38" s="521"/>
      <c r="E38" s="522"/>
      <c r="F38" s="522"/>
      <c r="G38" s="522"/>
      <c r="H38" s="522"/>
      <c r="I38" s="522"/>
      <c r="J38" s="522"/>
      <c r="K38" s="522"/>
      <c r="L38" s="522"/>
      <c r="M38" s="522"/>
      <c r="N38" s="522"/>
      <c r="O38" s="522"/>
      <c r="P38" s="522"/>
      <c r="Q38" s="522"/>
      <c r="R38" s="522"/>
      <c r="S38" s="522"/>
      <c r="T38" s="522"/>
      <c r="U38" s="522"/>
      <c r="V38" s="522"/>
      <c r="W38" s="523"/>
    </row>
    <row r="39" spans="1:23" ht="18.75" customHeight="1" thickBot="1" x14ac:dyDescent="0.45">
      <c r="A39" s="798"/>
      <c r="B39" s="799"/>
      <c r="C39" s="800"/>
      <c r="D39" s="524"/>
      <c r="E39" s="525"/>
      <c r="F39" s="525"/>
      <c r="G39" s="525"/>
      <c r="H39" s="525"/>
      <c r="I39" s="525"/>
      <c r="J39" s="525"/>
      <c r="K39" s="525"/>
      <c r="L39" s="525"/>
      <c r="M39" s="525"/>
      <c r="N39" s="525"/>
      <c r="O39" s="525"/>
      <c r="P39" s="525"/>
      <c r="Q39" s="525"/>
      <c r="R39" s="525"/>
      <c r="S39" s="525"/>
      <c r="T39" s="525"/>
      <c r="U39" s="525"/>
      <c r="V39" s="525"/>
      <c r="W39" s="526"/>
    </row>
    <row r="40" spans="1:23" ht="15" customHeight="1" thickBot="1" x14ac:dyDescent="0.45">
      <c r="A40" s="210" t="s">
        <v>51</v>
      </c>
      <c r="B40" s="211"/>
      <c r="C40" s="212"/>
      <c r="D40" s="737" t="s">
        <v>185</v>
      </c>
      <c r="E40" s="738"/>
      <c r="F40" s="738"/>
      <c r="G40" s="738"/>
      <c r="H40" s="738"/>
      <c r="I40" s="738"/>
      <c r="J40" s="738"/>
      <c r="K40" s="738"/>
      <c r="L40" s="738"/>
      <c r="M40" s="738"/>
      <c r="N40" s="738"/>
      <c r="O40" s="738"/>
      <c r="P40" s="738"/>
      <c r="Q40" s="738"/>
      <c r="R40" s="738"/>
      <c r="S40" s="738"/>
      <c r="T40" s="738"/>
      <c r="U40" s="738"/>
      <c r="V40" s="738"/>
      <c r="W40" s="739"/>
    </row>
    <row r="41" spans="1:23" ht="18.75" customHeight="1" x14ac:dyDescent="0.4">
      <c r="A41" s="121"/>
      <c r="B41" s="122"/>
      <c r="C41" s="123"/>
      <c r="D41" s="518" t="s">
        <v>322</v>
      </c>
      <c r="E41" s="519"/>
      <c r="F41" s="519"/>
      <c r="G41" s="519"/>
      <c r="H41" s="519"/>
      <c r="I41" s="519"/>
      <c r="J41" s="519"/>
      <c r="K41" s="519"/>
      <c r="L41" s="519"/>
      <c r="M41" s="519"/>
      <c r="N41" s="519"/>
      <c r="O41" s="519"/>
      <c r="P41" s="519"/>
      <c r="Q41" s="519"/>
      <c r="R41" s="519"/>
      <c r="S41" s="519"/>
      <c r="T41" s="519"/>
      <c r="U41" s="519"/>
      <c r="V41" s="519"/>
      <c r="W41" s="520"/>
    </row>
    <row r="42" spans="1:23" ht="18.75" customHeight="1" x14ac:dyDescent="0.4">
      <c r="A42" s="121"/>
      <c r="B42" s="122"/>
      <c r="C42" s="123"/>
      <c r="D42" s="521"/>
      <c r="E42" s="522"/>
      <c r="F42" s="522"/>
      <c r="G42" s="522"/>
      <c r="H42" s="522"/>
      <c r="I42" s="522"/>
      <c r="J42" s="522"/>
      <c r="K42" s="522"/>
      <c r="L42" s="522"/>
      <c r="M42" s="522"/>
      <c r="N42" s="522"/>
      <c r="O42" s="522"/>
      <c r="P42" s="522"/>
      <c r="Q42" s="522"/>
      <c r="R42" s="522"/>
      <c r="S42" s="522"/>
      <c r="T42" s="522"/>
      <c r="U42" s="522"/>
      <c r="V42" s="522"/>
      <c r="W42" s="523"/>
    </row>
    <row r="43" spans="1:23" ht="12.6" customHeight="1" thickBot="1" x14ac:dyDescent="0.45">
      <c r="A43" s="124"/>
      <c r="B43" s="125"/>
      <c r="C43" s="126"/>
      <c r="D43" s="524"/>
      <c r="E43" s="525"/>
      <c r="F43" s="525"/>
      <c r="G43" s="525"/>
      <c r="H43" s="525"/>
      <c r="I43" s="525"/>
      <c r="J43" s="525"/>
      <c r="K43" s="525"/>
      <c r="L43" s="525"/>
      <c r="M43" s="525"/>
      <c r="N43" s="525"/>
      <c r="O43" s="525"/>
      <c r="P43" s="525"/>
      <c r="Q43" s="525"/>
      <c r="R43" s="525"/>
      <c r="S43" s="525"/>
      <c r="T43" s="525"/>
      <c r="U43" s="525"/>
      <c r="V43" s="525"/>
      <c r="W43" s="526"/>
    </row>
    <row r="44" spans="1:23" ht="12.6" customHeight="1" x14ac:dyDescent="0.4">
      <c r="A44" s="186" t="s">
        <v>52</v>
      </c>
      <c r="B44" s="187"/>
      <c r="C44" s="188"/>
      <c r="D44" s="808" t="s">
        <v>53</v>
      </c>
      <c r="E44" s="805"/>
      <c r="F44" s="805"/>
      <c r="G44" s="805"/>
      <c r="H44" s="805" t="s">
        <v>54</v>
      </c>
      <c r="I44" s="805"/>
      <c r="J44" s="805" t="s">
        <v>323</v>
      </c>
      <c r="K44" s="805"/>
      <c r="L44" s="805"/>
      <c r="M44" s="805"/>
      <c r="N44" s="805" t="s">
        <v>55</v>
      </c>
      <c r="O44" s="805"/>
      <c r="P44" s="805"/>
      <c r="Q44" s="833" t="s">
        <v>56</v>
      </c>
      <c r="R44" s="76" t="s">
        <v>60</v>
      </c>
      <c r="S44" s="77"/>
      <c r="T44" s="77"/>
      <c r="U44" s="77"/>
      <c r="V44" s="77"/>
      <c r="W44" s="65"/>
    </row>
    <row r="45" spans="1:23" ht="13.5" customHeight="1" thickBot="1" x14ac:dyDescent="0.45">
      <c r="A45" s="192"/>
      <c r="B45" s="193"/>
      <c r="C45" s="194"/>
      <c r="D45" s="809"/>
      <c r="E45" s="804"/>
      <c r="F45" s="804"/>
      <c r="G45" s="804"/>
      <c r="H45" s="804"/>
      <c r="I45" s="804"/>
      <c r="J45" s="804"/>
      <c r="K45" s="804"/>
      <c r="L45" s="804"/>
      <c r="M45" s="804"/>
      <c r="N45" s="804"/>
      <c r="O45" s="804"/>
      <c r="P45" s="804"/>
      <c r="Q45" s="834"/>
      <c r="R45" s="66" t="s">
        <v>61</v>
      </c>
      <c r="S45" s="67"/>
      <c r="T45" s="68"/>
      <c r="U45" s="68"/>
      <c r="V45" s="68"/>
      <c r="W45" s="69"/>
    </row>
    <row r="46" spans="1:23" ht="13.5" customHeight="1" x14ac:dyDescent="0.4">
      <c r="A46" s="186" t="s">
        <v>57</v>
      </c>
      <c r="B46" s="187"/>
      <c r="C46" s="188"/>
      <c r="D46" s="801" t="s">
        <v>58</v>
      </c>
      <c r="E46" s="802"/>
      <c r="F46" s="802"/>
      <c r="G46" s="802"/>
      <c r="H46" s="802"/>
      <c r="I46" s="802"/>
      <c r="J46" s="802"/>
      <c r="K46" s="802"/>
      <c r="L46" s="803" t="s">
        <v>59</v>
      </c>
      <c r="M46" s="803"/>
      <c r="N46" s="803"/>
      <c r="O46" s="803" t="s">
        <v>353</v>
      </c>
      <c r="P46" s="803"/>
      <c r="Q46" s="803"/>
      <c r="R46" s="803"/>
      <c r="S46" s="803"/>
      <c r="T46" s="803"/>
      <c r="U46" s="803"/>
      <c r="V46" s="78"/>
      <c r="W46" s="70"/>
    </row>
    <row r="47" spans="1:23" ht="14.1" customHeight="1" thickBot="1" x14ac:dyDescent="0.45">
      <c r="A47" s="192"/>
      <c r="B47" s="193"/>
      <c r="C47" s="194"/>
      <c r="D47" s="71"/>
      <c r="E47" s="72"/>
      <c r="F47" s="72"/>
      <c r="G47" s="72"/>
      <c r="H47" s="72"/>
      <c r="I47" s="72"/>
      <c r="J47" s="72"/>
      <c r="K47" s="72"/>
      <c r="L47" s="804"/>
      <c r="M47" s="804"/>
      <c r="N47" s="804"/>
      <c r="O47" s="804"/>
      <c r="P47" s="804"/>
      <c r="Q47" s="804"/>
      <c r="R47" s="804"/>
      <c r="S47" s="804"/>
      <c r="T47" s="804"/>
      <c r="U47" s="804"/>
      <c r="V47" s="72"/>
      <c r="W47" s="79"/>
    </row>
    <row r="48" spans="1:23" ht="14.1" customHeight="1" x14ac:dyDescent="0.4">
      <c r="A48" s="210" t="s">
        <v>192</v>
      </c>
      <c r="B48" s="211"/>
      <c r="C48" s="212"/>
      <c r="D48" s="828" t="s">
        <v>324</v>
      </c>
      <c r="E48" s="729"/>
      <c r="F48" s="729"/>
      <c r="G48" s="729"/>
      <c r="H48" s="729"/>
      <c r="I48" s="729"/>
      <c r="J48" s="729"/>
      <c r="K48" s="729"/>
      <c r="L48" s="729"/>
      <c r="M48" s="729"/>
      <c r="N48" s="729"/>
      <c r="O48" s="729"/>
      <c r="P48" s="729"/>
      <c r="Q48" s="729"/>
      <c r="R48" s="729"/>
      <c r="S48" s="729"/>
      <c r="T48" s="729"/>
      <c r="U48" s="729"/>
      <c r="V48" s="729"/>
      <c r="W48" s="730"/>
    </row>
    <row r="49" spans="1:23" ht="14.1" customHeight="1" x14ac:dyDescent="0.4">
      <c r="A49" s="121"/>
      <c r="B49" s="122"/>
      <c r="C49" s="123"/>
      <c r="D49" s="731"/>
      <c r="E49" s="732"/>
      <c r="F49" s="732"/>
      <c r="G49" s="732"/>
      <c r="H49" s="732"/>
      <c r="I49" s="732"/>
      <c r="J49" s="732"/>
      <c r="K49" s="732"/>
      <c r="L49" s="732"/>
      <c r="M49" s="732"/>
      <c r="N49" s="732"/>
      <c r="O49" s="732"/>
      <c r="P49" s="732"/>
      <c r="Q49" s="732"/>
      <c r="R49" s="732"/>
      <c r="S49" s="732"/>
      <c r="T49" s="732"/>
      <c r="U49" s="732"/>
      <c r="V49" s="732"/>
      <c r="W49" s="733"/>
    </row>
    <row r="50" spans="1:23" ht="11.45" customHeight="1" thickBot="1" x14ac:dyDescent="0.45">
      <c r="A50" s="124"/>
      <c r="B50" s="125"/>
      <c r="C50" s="126"/>
      <c r="D50" s="734"/>
      <c r="E50" s="735"/>
      <c r="F50" s="735"/>
      <c r="G50" s="735"/>
      <c r="H50" s="735"/>
      <c r="I50" s="735"/>
      <c r="J50" s="735"/>
      <c r="K50" s="735"/>
      <c r="L50" s="735"/>
      <c r="M50" s="735"/>
      <c r="N50" s="735"/>
      <c r="O50" s="735"/>
      <c r="P50" s="735"/>
      <c r="Q50" s="735"/>
      <c r="R50" s="735"/>
      <c r="S50" s="735"/>
      <c r="T50" s="735"/>
      <c r="U50" s="735"/>
      <c r="V50" s="735"/>
      <c r="W50" s="736"/>
    </row>
    <row r="51" spans="1:23" ht="11.45" customHeight="1" x14ac:dyDescent="0.4">
      <c r="A51" s="210" t="s">
        <v>69</v>
      </c>
      <c r="B51" s="211"/>
      <c r="C51" s="212"/>
      <c r="D51" s="819"/>
      <c r="E51" s="820"/>
      <c r="F51" s="820"/>
      <c r="G51" s="820"/>
      <c r="H51" s="820"/>
      <c r="I51" s="820"/>
      <c r="J51" s="820"/>
      <c r="K51" s="820"/>
      <c r="L51" s="820"/>
      <c r="M51" s="820"/>
      <c r="N51" s="820"/>
      <c r="O51" s="820"/>
      <c r="P51" s="820"/>
      <c r="Q51" s="820"/>
      <c r="R51" s="820"/>
      <c r="S51" s="820"/>
      <c r="T51" s="820"/>
      <c r="U51" s="820"/>
      <c r="V51" s="820"/>
      <c r="W51" s="821"/>
    </row>
    <row r="52" spans="1:23" ht="11.45" customHeight="1" x14ac:dyDescent="0.4">
      <c r="A52" s="121"/>
      <c r="B52" s="122"/>
      <c r="C52" s="123"/>
      <c r="D52" s="822"/>
      <c r="E52" s="823"/>
      <c r="F52" s="823"/>
      <c r="G52" s="823"/>
      <c r="H52" s="823"/>
      <c r="I52" s="823"/>
      <c r="J52" s="823"/>
      <c r="K52" s="823"/>
      <c r="L52" s="823"/>
      <c r="M52" s="823"/>
      <c r="N52" s="823"/>
      <c r="O52" s="823"/>
      <c r="P52" s="823"/>
      <c r="Q52" s="823"/>
      <c r="R52" s="823"/>
      <c r="S52" s="823"/>
      <c r="T52" s="823"/>
      <c r="U52" s="823"/>
      <c r="V52" s="823"/>
      <c r="W52" s="824"/>
    </row>
    <row r="53" spans="1:23" ht="11.45" customHeight="1" x14ac:dyDescent="0.4">
      <c r="A53" s="121"/>
      <c r="B53" s="122"/>
      <c r="C53" s="123"/>
      <c r="D53" s="822"/>
      <c r="E53" s="823"/>
      <c r="F53" s="823"/>
      <c r="G53" s="823"/>
      <c r="H53" s="823"/>
      <c r="I53" s="823"/>
      <c r="J53" s="823"/>
      <c r="K53" s="823"/>
      <c r="L53" s="823"/>
      <c r="M53" s="823"/>
      <c r="N53" s="823"/>
      <c r="O53" s="823"/>
      <c r="P53" s="823"/>
      <c r="Q53" s="823"/>
      <c r="R53" s="823"/>
      <c r="S53" s="823"/>
      <c r="T53" s="823"/>
      <c r="U53" s="823"/>
      <c r="V53" s="823"/>
      <c r="W53" s="824"/>
    </row>
    <row r="54" spans="1:23" ht="14.25" thickBot="1" x14ac:dyDescent="0.45">
      <c r="A54" s="124"/>
      <c r="B54" s="125"/>
      <c r="C54" s="126"/>
      <c r="D54" s="825"/>
      <c r="E54" s="826"/>
      <c r="F54" s="826"/>
      <c r="G54" s="826"/>
      <c r="H54" s="826"/>
      <c r="I54" s="826"/>
      <c r="J54" s="826"/>
      <c r="K54" s="826"/>
      <c r="L54" s="826"/>
      <c r="M54" s="826"/>
      <c r="N54" s="826"/>
      <c r="O54" s="826"/>
      <c r="P54" s="826"/>
      <c r="Q54" s="826"/>
      <c r="R54" s="826"/>
      <c r="S54" s="826"/>
      <c r="T54" s="826"/>
      <c r="U54" s="826"/>
      <c r="V54" s="826"/>
      <c r="W54" s="827"/>
    </row>
  </sheetData>
  <mergeCells count="87">
    <mergeCell ref="A51:C54"/>
    <mergeCell ref="D51:W54"/>
    <mergeCell ref="A46:C47"/>
    <mergeCell ref="D46:K46"/>
    <mergeCell ref="L46:N47"/>
    <mergeCell ref="O46:U47"/>
    <mergeCell ref="A48:C50"/>
    <mergeCell ref="D48:W50"/>
    <mergeCell ref="A40:C43"/>
    <mergeCell ref="D40:W40"/>
    <mergeCell ref="D41:W43"/>
    <mergeCell ref="A44:C45"/>
    <mergeCell ref="D44:G45"/>
    <mergeCell ref="H44:I45"/>
    <mergeCell ref="J44:M45"/>
    <mergeCell ref="N44:P45"/>
    <mergeCell ref="Q44:Q45"/>
    <mergeCell ref="A32:C35"/>
    <mergeCell ref="D32:W32"/>
    <mergeCell ref="D33:W35"/>
    <mergeCell ref="A36:C39"/>
    <mergeCell ref="D36:W36"/>
    <mergeCell ref="D37:W39"/>
    <mergeCell ref="A24:C27"/>
    <mergeCell ref="D24:W24"/>
    <mergeCell ref="D25:W27"/>
    <mergeCell ref="A28:C31"/>
    <mergeCell ref="D28:W28"/>
    <mergeCell ref="D29:W31"/>
    <mergeCell ref="D22:E22"/>
    <mergeCell ref="F22:W22"/>
    <mergeCell ref="D23:E23"/>
    <mergeCell ref="F23:W23"/>
    <mergeCell ref="A22:C23"/>
    <mergeCell ref="A14:C15"/>
    <mergeCell ref="E14:G14"/>
    <mergeCell ref="I14:K14"/>
    <mergeCell ref="M14:O14"/>
    <mergeCell ref="Q14:S14"/>
    <mergeCell ref="E15:F15"/>
    <mergeCell ref="I15:K15"/>
    <mergeCell ref="A16:C21"/>
    <mergeCell ref="D16:W16"/>
    <mergeCell ref="E17:G17"/>
    <mergeCell ref="I17:K17"/>
    <mergeCell ref="M17:O17"/>
    <mergeCell ref="Q17:U17"/>
    <mergeCell ref="D19:W19"/>
    <mergeCell ref="D20:W20"/>
    <mergeCell ref="D21:W21"/>
    <mergeCell ref="H12:M12"/>
    <mergeCell ref="O12:P12"/>
    <mergeCell ref="R12:W12"/>
    <mergeCell ref="E13:F13"/>
    <mergeCell ref="H13:M13"/>
    <mergeCell ref="O13:P13"/>
    <mergeCell ref="R13:W13"/>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A1:V1"/>
    <mergeCell ref="A2:C2"/>
    <mergeCell ref="K2:L2"/>
    <mergeCell ref="U2:W2"/>
    <mergeCell ref="A3:C3"/>
    <mergeCell ref="D3:J3"/>
    <mergeCell ref="K3:K5"/>
    <mergeCell ref="L3:M5"/>
    <mergeCell ref="N3:P3"/>
    <mergeCell ref="Q3:W3"/>
    <mergeCell ref="A4:C5"/>
    <mergeCell ref="D4:J5"/>
    <mergeCell ref="N4:P5"/>
    <mergeCell ref="Q4:W5"/>
  </mergeCells>
  <phoneticPr fontId="2"/>
  <conditionalFormatting sqref="K7 K9">
    <cfRule type="cellIs" dxfId="7" priority="2" stopIfTrue="1" operator="equal">
      <formula>#REF!</formula>
    </cfRule>
  </conditionalFormatting>
  <conditionalFormatting sqref="N6">
    <cfRule type="cellIs" dxfId="6" priority="1" stopIfTrue="1" operator="equal">
      <formula>$AK$2</formula>
    </cfRule>
  </conditionalFormatting>
  <conditionalFormatting sqref="U2 D3:D4 Q3:Q4 L3:M5 L14">
    <cfRule type="cellIs" dxfId="5" priority="8" stopIfTrue="1" operator="equal">
      <formula>#REF!</formula>
    </cfRule>
  </conditionalFormatting>
  <dataValidations count="44">
    <dataValidation type="list" allowBlank="1" showInputMessage="1" showErrorMessage="1" prompt="就学の場をドロップダウンリストから選択してください。" sqref="N6:W6">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formula1>"有　A,有　B,有　Bー,取得見込み,無"</formula1>
    </dataValidation>
    <dataValidation type="list" allowBlank="1" showInputMessage="1" showErrorMessage="1" prompt="手帳の有無をドロップダウンリストから選択してください。" sqref="K9">
      <formula1>"身体障害者手帳,精神障害者福祉手帳,身体障害者手帳と精神障害者福祉手帳"</formula1>
    </dataValidation>
    <dataValidation allowBlank="1" showInputMessage="1" showErrorMessage="1" prompt="具体的に記入してください。" sqref="D37 D25 D29 D33 D41"/>
    <dataValidation allowBlank="1" showInputMessage="1" showErrorMessage="1" prompt="性別をドロップダウンリストから選択してください。" sqref="L14"/>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formula1>#REF!</formula1>
    </dataValidation>
    <dataValidation type="list" allowBlank="1" showInputMessage="1" showErrorMessage="1" sqref="U2">
      <formula1>"長男,長女,二男,二女,三男,三女,四男,四女,五男,五女,その他　"</formula1>
    </dataValidation>
    <dataValidation type="list" allowBlank="1" showInputMessage="1" showErrorMessage="1" prompt="性別をドロップダウンリストから選択してください。" sqref="L3:M5">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323850</xdr:colOff>
                    <xdr:row>17</xdr:row>
                    <xdr:rowOff>19050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323850</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57150</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57150</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9525</xdr:colOff>
                    <xdr:row>14</xdr:row>
                    <xdr:rowOff>219075</xdr:rowOff>
                  </from>
                  <to>
                    <xdr:col>12</xdr:col>
                    <xdr:colOff>257175</xdr:colOff>
                    <xdr:row>16</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62"/>
  <sheetViews>
    <sheetView topLeftCell="A82" zoomScale="85" zoomScaleNormal="85" workbookViewId="0">
      <selection activeCell="A367" sqref="A367"/>
    </sheetView>
  </sheetViews>
  <sheetFormatPr defaultRowHeight="18.75" x14ac:dyDescent="0.4"/>
  <cols>
    <col min="1" max="1" width="20.625" customWidth="1"/>
  </cols>
  <sheetData>
    <row r="2" spans="1:13" x14ac:dyDescent="0.4">
      <c r="A2" t="s">
        <v>73</v>
      </c>
    </row>
    <row r="3" spans="1:13" x14ac:dyDescent="0.4">
      <c r="A3" t="s">
        <v>76</v>
      </c>
    </row>
    <row r="4" spans="1:13" x14ac:dyDescent="0.4">
      <c r="A4" t="s">
        <v>81</v>
      </c>
      <c r="B4" t="s">
        <v>145</v>
      </c>
    </row>
    <row r="5" spans="1:13" ht="18" customHeight="1" x14ac:dyDescent="0.4">
      <c r="B5" s="21" t="s">
        <v>366</v>
      </c>
      <c r="C5" s="20"/>
      <c r="D5" s="20"/>
      <c r="E5" s="20"/>
      <c r="F5" s="20"/>
      <c r="G5" s="20"/>
      <c r="H5" s="20"/>
      <c r="I5" s="20"/>
      <c r="J5" s="20"/>
      <c r="K5" s="20"/>
      <c r="L5" s="20"/>
      <c r="M5" s="20"/>
    </row>
    <row r="6" spans="1:13" x14ac:dyDescent="0.4">
      <c r="B6" s="21" t="s">
        <v>367</v>
      </c>
      <c r="C6" s="22"/>
      <c r="D6" s="21"/>
      <c r="E6" s="21"/>
      <c r="F6" s="21"/>
      <c r="G6" s="21"/>
      <c r="H6" s="21"/>
      <c r="I6" s="21"/>
      <c r="J6" s="21"/>
      <c r="K6" s="21"/>
      <c r="L6" s="21"/>
      <c r="M6" s="21"/>
    </row>
    <row r="7" spans="1:13" x14ac:dyDescent="0.4">
      <c r="B7" s="21" t="s">
        <v>368</v>
      </c>
      <c r="C7" s="21"/>
      <c r="D7" s="21"/>
      <c r="E7" s="21"/>
      <c r="F7" s="21"/>
      <c r="G7" s="21"/>
      <c r="H7" s="21"/>
      <c r="I7" s="21"/>
      <c r="J7" s="21"/>
      <c r="K7" s="21"/>
      <c r="L7" s="21"/>
      <c r="M7" s="21"/>
    </row>
    <row r="8" spans="1:13" x14ac:dyDescent="0.4">
      <c r="B8" t="s">
        <v>77</v>
      </c>
      <c r="C8" s="21"/>
      <c r="D8" s="21"/>
      <c r="E8" s="21"/>
      <c r="F8" s="21"/>
      <c r="G8" s="21"/>
      <c r="H8" s="21"/>
      <c r="I8" s="21"/>
      <c r="J8" s="21"/>
      <c r="K8" s="21"/>
      <c r="L8" s="21"/>
      <c r="M8" s="21"/>
    </row>
    <row r="9" spans="1:13" ht="18" customHeight="1" x14ac:dyDescent="0.4">
      <c r="B9" s="21" t="s">
        <v>369</v>
      </c>
      <c r="C9" s="21"/>
      <c r="D9" s="21"/>
      <c r="E9" s="21"/>
      <c r="F9" s="21"/>
      <c r="G9" s="21"/>
      <c r="H9" s="21"/>
      <c r="I9" s="21"/>
    </row>
    <row r="10" spans="1:13" x14ac:dyDescent="0.4">
      <c r="B10" s="21" t="s">
        <v>370</v>
      </c>
      <c r="C10" s="21"/>
      <c r="D10" s="21"/>
      <c r="E10" s="21"/>
      <c r="F10" s="21"/>
      <c r="G10" s="21"/>
      <c r="H10" s="21"/>
      <c r="I10" s="21"/>
    </row>
    <row r="11" spans="1:13" x14ac:dyDescent="0.4">
      <c r="B11" s="21" t="s">
        <v>371</v>
      </c>
      <c r="C11" s="21"/>
      <c r="D11" s="21"/>
      <c r="E11" s="21"/>
      <c r="F11" s="21"/>
      <c r="G11" s="21"/>
      <c r="H11" s="21"/>
      <c r="I11" s="21"/>
    </row>
    <row r="12" spans="1:13" x14ac:dyDescent="0.4">
      <c r="B12" s="21" t="s">
        <v>372</v>
      </c>
      <c r="C12" s="21"/>
      <c r="D12" s="21"/>
      <c r="E12" s="21"/>
      <c r="F12" s="21"/>
      <c r="G12" s="21"/>
      <c r="H12" s="21"/>
      <c r="I12" s="21"/>
    </row>
    <row r="13" spans="1:13" x14ac:dyDescent="0.4">
      <c r="B13" t="s">
        <v>78</v>
      </c>
      <c r="C13" s="21"/>
      <c r="D13" s="21"/>
      <c r="E13" s="21"/>
      <c r="F13" s="21"/>
      <c r="G13" s="21"/>
      <c r="H13" s="21"/>
      <c r="I13" s="21"/>
    </row>
    <row r="14" spans="1:13" x14ac:dyDescent="0.4">
      <c r="B14" s="21" t="s">
        <v>373</v>
      </c>
      <c r="C14" s="21"/>
      <c r="D14" s="21"/>
      <c r="E14" s="21"/>
      <c r="F14" s="21"/>
      <c r="G14" s="21"/>
      <c r="H14" s="21"/>
      <c r="I14" s="21"/>
    </row>
    <row r="15" spans="1:13" x14ac:dyDescent="0.4">
      <c r="B15" s="21" t="s">
        <v>374</v>
      </c>
      <c r="C15" s="21"/>
      <c r="D15" s="21"/>
      <c r="E15" s="21"/>
      <c r="F15" s="21"/>
      <c r="G15" s="21"/>
      <c r="H15" s="21"/>
      <c r="I15" s="21"/>
    </row>
    <row r="16" spans="1:13" x14ac:dyDescent="0.4">
      <c r="B16" s="21" t="s">
        <v>375</v>
      </c>
      <c r="C16" s="21"/>
      <c r="D16" s="21"/>
      <c r="E16" s="21"/>
      <c r="F16" s="21"/>
      <c r="G16" s="21"/>
      <c r="H16" s="21"/>
      <c r="I16" s="21"/>
    </row>
    <row r="17" spans="2:9" x14ac:dyDescent="0.4">
      <c r="B17" s="21" t="s">
        <v>376</v>
      </c>
      <c r="C17" s="21"/>
      <c r="D17" s="21"/>
      <c r="E17" s="21"/>
      <c r="F17" s="21"/>
      <c r="G17" s="21"/>
      <c r="H17" s="21"/>
      <c r="I17" s="21"/>
    </row>
    <row r="18" spans="2:9" x14ac:dyDescent="0.4">
      <c r="B18" s="21" t="s">
        <v>377</v>
      </c>
      <c r="C18" s="21"/>
      <c r="D18" s="21"/>
      <c r="E18" s="21"/>
      <c r="F18" s="21"/>
      <c r="G18" s="21"/>
      <c r="H18" s="21"/>
      <c r="I18" s="21"/>
    </row>
    <row r="19" spans="2:9" x14ac:dyDescent="0.4">
      <c r="B19" t="s">
        <v>378</v>
      </c>
    </row>
    <row r="21" spans="2:9" x14ac:dyDescent="0.4">
      <c r="B21" t="s">
        <v>146</v>
      </c>
    </row>
    <row r="22" spans="2:9" x14ac:dyDescent="0.4">
      <c r="B22" t="s">
        <v>379</v>
      </c>
    </row>
    <row r="23" spans="2:9" x14ac:dyDescent="0.4">
      <c r="B23" t="s">
        <v>380</v>
      </c>
    </row>
    <row r="24" spans="2:9" x14ac:dyDescent="0.4">
      <c r="B24" t="s">
        <v>381</v>
      </c>
    </row>
    <row r="25" spans="2:9" x14ac:dyDescent="0.4">
      <c r="B25" t="s">
        <v>382</v>
      </c>
    </row>
    <row r="26" spans="2:9" x14ac:dyDescent="0.4">
      <c r="B26" t="s">
        <v>383</v>
      </c>
    </row>
    <row r="27" spans="2:9" x14ac:dyDescent="0.4">
      <c r="B27" t="s">
        <v>77</v>
      </c>
    </row>
    <row r="28" spans="2:9" x14ac:dyDescent="0.4">
      <c r="B28" t="s">
        <v>384</v>
      </c>
    </row>
    <row r="29" spans="2:9" x14ac:dyDescent="0.4">
      <c r="B29" t="s">
        <v>385</v>
      </c>
    </row>
    <row r="30" spans="2:9" x14ac:dyDescent="0.4">
      <c r="B30" t="s">
        <v>386</v>
      </c>
    </row>
    <row r="31" spans="2:9" x14ac:dyDescent="0.4">
      <c r="B31" t="s">
        <v>387</v>
      </c>
    </row>
    <row r="32" spans="2:9" x14ac:dyDescent="0.4">
      <c r="B32" t="s">
        <v>388</v>
      </c>
    </row>
    <row r="35" spans="1:2" x14ac:dyDescent="0.4">
      <c r="A35" t="s">
        <v>84</v>
      </c>
    </row>
    <row r="36" spans="1:2" x14ac:dyDescent="0.4">
      <c r="B36" t="s">
        <v>147</v>
      </c>
    </row>
    <row r="37" spans="1:2" x14ac:dyDescent="0.4">
      <c r="B37" t="s">
        <v>389</v>
      </c>
    </row>
    <row r="38" spans="1:2" x14ac:dyDescent="0.4">
      <c r="B38" t="s">
        <v>390</v>
      </c>
    </row>
    <row r="39" spans="1:2" x14ac:dyDescent="0.4">
      <c r="B39" t="s">
        <v>77</v>
      </c>
    </row>
    <row r="40" spans="1:2" x14ac:dyDescent="0.4">
      <c r="B40" t="s">
        <v>391</v>
      </c>
    </row>
    <row r="41" spans="1:2" x14ac:dyDescent="0.4">
      <c r="B41" t="s">
        <v>392</v>
      </c>
    </row>
    <row r="42" spans="1:2" x14ac:dyDescent="0.4">
      <c r="B42" t="s">
        <v>78</v>
      </c>
    </row>
    <row r="43" spans="1:2" x14ac:dyDescent="0.4">
      <c r="B43" t="s">
        <v>393</v>
      </c>
    </row>
    <row r="44" spans="1:2" x14ac:dyDescent="0.4">
      <c r="B44" t="s">
        <v>394</v>
      </c>
    </row>
    <row r="45" spans="1:2" x14ac:dyDescent="0.4">
      <c r="B45" t="s">
        <v>395</v>
      </c>
    </row>
    <row r="46" spans="1:2" x14ac:dyDescent="0.4">
      <c r="B46" t="s">
        <v>396</v>
      </c>
    </row>
    <row r="47" spans="1:2" x14ac:dyDescent="0.4">
      <c r="B47" t="s">
        <v>397</v>
      </c>
    </row>
    <row r="49" spans="1:2" x14ac:dyDescent="0.4">
      <c r="B49" t="s">
        <v>146</v>
      </c>
    </row>
    <row r="50" spans="1:2" x14ac:dyDescent="0.4">
      <c r="B50" t="s">
        <v>398</v>
      </c>
    </row>
    <row r="51" spans="1:2" x14ac:dyDescent="0.4">
      <c r="B51" t="s">
        <v>399</v>
      </c>
    </row>
    <row r="52" spans="1:2" x14ac:dyDescent="0.4">
      <c r="B52" t="s">
        <v>400</v>
      </c>
    </row>
    <row r="53" spans="1:2" x14ac:dyDescent="0.4">
      <c r="B53" t="s">
        <v>401</v>
      </c>
    </row>
    <row r="54" spans="1:2" x14ac:dyDescent="0.4">
      <c r="B54" t="s">
        <v>402</v>
      </c>
    </row>
    <row r="55" spans="1:2" x14ac:dyDescent="0.4">
      <c r="B55" t="s">
        <v>85</v>
      </c>
    </row>
    <row r="56" spans="1:2" x14ac:dyDescent="0.4">
      <c r="B56" t="s">
        <v>403</v>
      </c>
    </row>
    <row r="57" spans="1:2" x14ac:dyDescent="0.4">
      <c r="B57" t="s">
        <v>404</v>
      </c>
    </row>
    <row r="58" spans="1:2" x14ac:dyDescent="0.4">
      <c r="B58" t="s">
        <v>405</v>
      </c>
    </row>
    <row r="59" spans="1:2" x14ac:dyDescent="0.4">
      <c r="B59" t="s">
        <v>406</v>
      </c>
    </row>
    <row r="60" spans="1:2" x14ac:dyDescent="0.4">
      <c r="B60" t="s">
        <v>407</v>
      </c>
    </row>
    <row r="63" spans="1:2" x14ac:dyDescent="0.4">
      <c r="A63" t="s">
        <v>87</v>
      </c>
    </row>
    <row r="64" spans="1:2" x14ac:dyDescent="0.4">
      <c r="B64" t="s">
        <v>147</v>
      </c>
    </row>
    <row r="65" spans="2:2" x14ac:dyDescent="0.4">
      <c r="B65" t="s">
        <v>408</v>
      </c>
    </row>
    <row r="66" spans="2:2" x14ac:dyDescent="0.4">
      <c r="B66" t="s">
        <v>409</v>
      </c>
    </row>
    <row r="67" spans="2:2" x14ac:dyDescent="0.4">
      <c r="B67" t="s">
        <v>410</v>
      </c>
    </row>
    <row r="68" spans="2:2" x14ac:dyDescent="0.4">
      <c r="B68" t="s">
        <v>411</v>
      </c>
    </row>
    <row r="69" spans="2:2" x14ac:dyDescent="0.4">
      <c r="B69" t="s">
        <v>85</v>
      </c>
    </row>
    <row r="70" spans="2:2" x14ac:dyDescent="0.4">
      <c r="B70" t="s">
        <v>412</v>
      </c>
    </row>
    <row r="71" spans="2:2" x14ac:dyDescent="0.4">
      <c r="B71" t="s">
        <v>413</v>
      </c>
    </row>
    <row r="72" spans="2:2" x14ac:dyDescent="0.4">
      <c r="B72" t="s">
        <v>414</v>
      </c>
    </row>
    <row r="73" spans="2:2" x14ac:dyDescent="0.4">
      <c r="B73" t="s">
        <v>415</v>
      </c>
    </row>
    <row r="74" spans="2:2" x14ac:dyDescent="0.4">
      <c r="B74" t="s">
        <v>88</v>
      </c>
    </row>
    <row r="75" spans="2:2" x14ac:dyDescent="0.4">
      <c r="B75" t="s">
        <v>416</v>
      </c>
    </row>
    <row r="76" spans="2:2" x14ac:dyDescent="0.4">
      <c r="B76" t="s">
        <v>417</v>
      </c>
    </row>
    <row r="77" spans="2:2" x14ac:dyDescent="0.4">
      <c r="B77" t="s">
        <v>418</v>
      </c>
    </row>
    <row r="78" spans="2:2" x14ac:dyDescent="0.4">
      <c r="B78" t="s">
        <v>419</v>
      </c>
    </row>
    <row r="80" spans="2:2" x14ac:dyDescent="0.4">
      <c r="B80" t="s">
        <v>146</v>
      </c>
    </row>
    <row r="81" spans="1:2" x14ac:dyDescent="0.4">
      <c r="B81" t="s">
        <v>420</v>
      </c>
    </row>
    <row r="82" spans="1:2" x14ac:dyDescent="0.4">
      <c r="B82" t="s">
        <v>421</v>
      </c>
    </row>
    <row r="83" spans="1:2" x14ac:dyDescent="0.4">
      <c r="B83" t="s">
        <v>422</v>
      </c>
    </row>
    <row r="84" spans="1:2" x14ac:dyDescent="0.4">
      <c r="B84" t="s">
        <v>423</v>
      </c>
    </row>
    <row r="85" spans="1:2" x14ac:dyDescent="0.4">
      <c r="B85" t="s">
        <v>85</v>
      </c>
    </row>
    <row r="86" spans="1:2" x14ac:dyDescent="0.4">
      <c r="B86" t="s">
        <v>424</v>
      </c>
    </row>
    <row r="87" spans="1:2" x14ac:dyDescent="0.4">
      <c r="B87" t="s">
        <v>425</v>
      </c>
    </row>
    <row r="88" spans="1:2" x14ac:dyDescent="0.4">
      <c r="B88" t="s">
        <v>426</v>
      </c>
    </row>
    <row r="89" spans="1:2" x14ac:dyDescent="0.4">
      <c r="B89" t="s">
        <v>89</v>
      </c>
    </row>
    <row r="90" spans="1:2" x14ac:dyDescent="0.4">
      <c r="B90" t="s">
        <v>427</v>
      </c>
    </row>
    <row r="93" spans="1:2" x14ac:dyDescent="0.4">
      <c r="A93" t="s">
        <v>91</v>
      </c>
    </row>
    <row r="94" spans="1:2" x14ac:dyDescent="0.4">
      <c r="A94" t="s">
        <v>92</v>
      </c>
    </row>
    <row r="95" spans="1:2" x14ac:dyDescent="0.4">
      <c r="B95" t="s">
        <v>147</v>
      </c>
    </row>
    <row r="96" spans="1:2" x14ac:dyDescent="0.4">
      <c r="B96" t="s">
        <v>428</v>
      </c>
    </row>
    <row r="97" spans="2:2" x14ac:dyDescent="0.4">
      <c r="B97" t="s">
        <v>429</v>
      </c>
    </row>
    <row r="98" spans="2:2" x14ac:dyDescent="0.4">
      <c r="B98" t="s">
        <v>430</v>
      </c>
    </row>
    <row r="99" spans="2:2" x14ac:dyDescent="0.4">
      <c r="B99" t="s">
        <v>431</v>
      </c>
    </row>
    <row r="100" spans="2:2" x14ac:dyDescent="0.4">
      <c r="B100" t="s">
        <v>432</v>
      </c>
    </row>
    <row r="101" spans="2:2" x14ac:dyDescent="0.4">
      <c r="B101" t="s">
        <v>433</v>
      </c>
    </row>
    <row r="102" spans="2:2" x14ac:dyDescent="0.4">
      <c r="B102" t="s">
        <v>77</v>
      </c>
    </row>
    <row r="103" spans="2:2" x14ac:dyDescent="0.4">
      <c r="B103" t="s">
        <v>434</v>
      </c>
    </row>
    <row r="104" spans="2:2" x14ac:dyDescent="0.4">
      <c r="B104" t="s">
        <v>435</v>
      </c>
    </row>
    <row r="105" spans="2:2" x14ac:dyDescent="0.4">
      <c r="B105" t="s">
        <v>436</v>
      </c>
    </row>
    <row r="106" spans="2:2" x14ac:dyDescent="0.4">
      <c r="B106" t="s">
        <v>437</v>
      </c>
    </row>
    <row r="107" spans="2:2" x14ac:dyDescent="0.4">
      <c r="B107" t="s">
        <v>438</v>
      </c>
    </row>
    <row r="108" spans="2:2" x14ac:dyDescent="0.4">
      <c r="B108" t="s">
        <v>439</v>
      </c>
    </row>
    <row r="109" spans="2:2" x14ac:dyDescent="0.4">
      <c r="B109" t="s">
        <v>440</v>
      </c>
    </row>
    <row r="110" spans="2:2" x14ac:dyDescent="0.4">
      <c r="B110" t="s">
        <v>441</v>
      </c>
    </row>
    <row r="111" spans="2:2" x14ac:dyDescent="0.4">
      <c r="B111" t="s">
        <v>442</v>
      </c>
    </row>
    <row r="112" spans="2:2" x14ac:dyDescent="0.4">
      <c r="B112" t="s">
        <v>443</v>
      </c>
    </row>
    <row r="113" spans="2:2" x14ac:dyDescent="0.4">
      <c r="B113" t="s">
        <v>88</v>
      </c>
    </row>
    <row r="114" spans="2:2" x14ac:dyDescent="0.4">
      <c r="B114" t="s">
        <v>444</v>
      </c>
    </row>
    <row r="115" spans="2:2" x14ac:dyDescent="0.4">
      <c r="B115" t="s">
        <v>445</v>
      </c>
    </row>
    <row r="116" spans="2:2" x14ac:dyDescent="0.4">
      <c r="B116" t="s">
        <v>446</v>
      </c>
    </row>
    <row r="117" spans="2:2" x14ac:dyDescent="0.4">
      <c r="B117" t="s">
        <v>447</v>
      </c>
    </row>
    <row r="118" spans="2:2" x14ac:dyDescent="0.4">
      <c r="B118" t="s">
        <v>448</v>
      </c>
    </row>
    <row r="119" spans="2:2" x14ac:dyDescent="0.4">
      <c r="B119" s="23" t="s">
        <v>449</v>
      </c>
    </row>
    <row r="120" spans="2:2" x14ac:dyDescent="0.4">
      <c r="B120" s="23" t="s">
        <v>450</v>
      </c>
    </row>
    <row r="121" spans="2:2" x14ac:dyDescent="0.4">
      <c r="B121" s="23" t="s">
        <v>451</v>
      </c>
    </row>
    <row r="122" spans="2:2" x14ac:dyDescent="0.4">
      <c r="B122" s="25"/>
    </row>
    <row r="123" spans="2:2" x14ac:dyDescent="0.4">
      <c r="B123" t="s">
        <v>146</v>
      </c>
    </row>
    <row r="124" spans="2:2" x14ac:dyDescent="0.4">
      <c r="B124" t="s">
        <v>452</v>
      </c>
    </row>
    <row r="125" spans="2:2" x14ac:dyDescent="0.4">
      <c r="B125" t="s">
        <v>453</v>
      </c>
    </row>
    <row r="126" spans="2:2" x14ac:dyDescent="0.4">
      <c r="B126" t="s">
        <v>454</v>
      </c>
    </row>
    <row r="127" spans="2:2" x14ac:dyDescent="0.4">
      <c r="B127" t="s">
        <v>455</v>
      </c>
    </row>
    <row r="128" spans="2:2" x14ac:dyDescent="0.4">
      <c r="B128" t="s">
        <v>456</v>
      </c>
    </row>
    <row r="129" spans="2:2" x14ac:dyDescent="0.4">
      <c r="B129" t="s">
        <v>457</v>
      </c>
    </row>
    <row r="130" spans="2:2" x14ac:dyDescent="0.4">
      <c r="B130" t="s">
        <v>458</v>
      </c>
    </row>
    <row r="131" spans="2:2" x14ac:dyDescent="0.4">
      <c r="B131" t="s">
        <v>459</v>
      </c>
    </row>
    <row r="132" spans="2:2" x14ac:dyDescent="0.4">
      <c r="B132" t="s">
        <v>460</v>
      </c>
    </row>
    <row r="133" spans="2:2" x14ac:dyDescent="0.4">
      <c r="B133" t="s">
        <v>93</v>
      </c>
    </row>
    <row r="134" spans="2:2" x14ac:dyDescent="0.4">
      <c r="B134" t="s">
        <v>461</v>
      </c>
    </row>
    <row r="135" spans="2:2" x14ac:dyDescent="0.4">
      <c r="B135" t="s">
        <v>462</v>
      </c>
    </row>
    <row r="136" spans="2:2" x14ac:dyDescent="0.4">
      <c r="B136" t="s">
        <v>463</v>
      </c>
    </row>
    <row r="137" spans="2:2" x14ac:dyDescent="0.4">
      <c r="B137" t="s">
        <v>464</v>
      </c>
    </row>
    <row r="138" spans="2:2" x14ac:dyDescent="0.4">
      <c r="B138" t="s">
        <v>85</v>
      </c>
    </row>
    <row r="139" spans="2:2" x14ac:dyDescent="0.4">
      <c r="B139" t="s">
        <v>465</v>
      </c>
    </row>
    <row r="140" spans="2:2" x14ac:dyDescent="0.4">
      <c r="B140" t="s">
        <v>466</v>
      </c>
    </row>
    <row r="141" spans="2:2" x14ac:dyDescent="0.4">
      <c r="B141" t="s">
        <v>467</v>
      </c>
    </row>
    <row r="142" spans="2:2" x14ac:dyDescent="0.4">
      <c r="B142" t="s">
        <v>468</v>
      </c>
    </row>
    <row r="143" spans="2:2" x14ac:dyDescent="0.4">
      <c r="B143" t="s">
        <v>469</v>
      </c>
    </row>
    <row r="144" spans="2:2" x14ac:dyDescent="0.4">
      <c r="B144" t="s">
        <v>470</v>
      </c>
    </row>
    <row r="145" spans="1:2" x14ac:dyDescent="0.4">
      <c r="B145" t="s">
        <v>471</v>
      </c>
    </row>
    <row r="146" spans="1:2" x14ac:dyDescent="0.4">
      <c r="B146" t="s">
        <v>472</v>
      </c>
    </row>
    <row r="147" spans="1:2" x14ac:dyDescent="0.4">
      <c r="B147" t="s">
        <v>473</v>
      </c>
    </row>
    <row r="148" spans="1:2" x14ac:dyDescent="0.4">
      <c r="B148" t="s">
        <v>474</v>
      </c>
    </row>
    <row r="149" spans="1:2" x14ac:dyDescent="0.4">
      <c r="B149" t="s">
        <v>475</v>
      </c>
    </row>
    <row r="150" spans="1:2" x14ac:dyDescent="0.4">
      <c r="B150" t="s">
        <v>476</v>
      </c>
    </row>
    <row r="151" spans="1:2" x14ac:dyDescent="0.4">
      <c r="B151" t="s">
        <v>477</v>
      </c>
    </row>
    <row r="152" spans="1:2" x14ac:dyDescent="0.4">
      <c r="B152" t="s">
        <v>478</v>
      </c>
    </row>
    <row r="153" spans="1:2" x14ac:dyDescent="0.4">
      <c r="B153" t="s">
        <v>479</v>
      </c>
    </row>
    <row r="154" spans="1:2" x14ac:dyDescent="0.4">
      <c r="B154" t="s">
        <v>480</v>
      </c>
    </row>
    <row r="155" spans="1:2" x14ac:dyDescent="0.4">
      <c r="B155" t="s">
        <v>481</v>
      </c>
    </row>
    <row r="157" spans="1:2" x14ac:dyDescent="0.4">
      <c r="A157" t="s">
        <v>97</v>
      </c>
    </row>
    <row r="158" spans="1:2" x14ac:dyDescent="0.4">
      <c r="B158" t="s">
        <v>147</v>
      </c>
    </row>
    <row r="159" spans="1:2" x14ac:dyDescent="0.4">
      <c r="B159" t="s">
        <v>482</v>
      </c>
    </row>
    <row r="160" spans="1:2" x14ac:dyDescent="0.4">
      <c r="B160" t="s">
        <v>483</v>
      </c>
    </row>
    <row r="161" spans="2:2" x14ac:dyDescent="0.4">
      <c r="B161" t="s">
        <v>484</v>
      </c>
    </row>
    <row r="162" spans="2:2" x14ac:dyDescent="0.4">
      <c r="B162" t="s">
        <v>485</v>
      </c>
    </row>
    <row r="163" spans="2:2" x14ac:dyDescent="0.4">
      <c r="B163" t="s">
        <v>486</v>
      </c>
    </row>
    <row r="164" spans="2:2" x14ac:dyDescent="0.4">
      <c r="B164" t="s">
        <v>487</v>
      </c>
    </row>
    <row r="165" spans="2:2" x14ac:dyDescent="0.4">
      <c r="B165" t="s">
        <v>98</v>
      </c>
    </row>
    <row r="166" spans="2:2" x14ac:dyDescent="0.4">
      <c r="B166" t="s">
        <v>488</v>
      </c>
    </row>
    <row r="167" spans="2:2" x14ac:dyDescent="0.4">
      <c r="B167" t="s">
        <v>489</v>
      </c>
    </row>
    <row r="168" spans="2:2" x14ac:dyDescent="0.4">
      <c r="B168" t="s">
        <v>490</v>
      </c>
    </row>
    <row r="169" spans="2:2" x14ac:dyDescent="0.4">
      <c r="B169" t="s">
        <v>491</v>
      </c>
    </row>
    <row r="170" spans="2:2" x14ac:dyDescent="0.4">
      <c r="B170" t="s">
        <v>492</v>
      </c>
    </row>
    <row r="171" spans="2:2" x14ac:dyDescent="0.4">
      <c r="B171" t="s">
        <v>99</v>
      </c>
    </row>
    <row r="172" spans="2:2" x14ac:dyDescent="0.4">
      <c r="B172" t="s">
        <v>493</v>
      </c>
    </row>
    <row r="173" spans="2:2" x14ac:dyDescent="0.4">
      <c r="B173" t="s">
        <v>494</v>
      </c>
    </row>
    <row r="174" spans="2:2" x14ac:dyDescent="0.4">
      <c r="B174" t="s">
        <v>495</v>
      </c>
    </row>
    <row r="175" spans="2:2" x14ac:dyDescent="0.4">
      <c r="B175" t="s">
        <v>496</v>
      </c>
    </row>
    <row r="177" spans="2:2" x14ac:dyDescent="0.4">
      <c r="B177" t="s">
        <v>146</v>
      </c>
    </row>
    <row r="178" spans="2:2" x14ac:dyDescent="0.4">
      <c r="B178" t="s">
        <v>497</v>
      </c>
    </row>
    <row r="179" spans="2:2" x14ac:dyDescent="0.4">
      <c r="B179" t="s">
        <v>498</v>
      </c>
    </row>
    <row r="180" spans="2:2" x14ac:dyDescent="0.4">
      <c r="B180" t="s">
        <v>499</v>
      </c>
    </row>
    <row r="181" spans="2:2" x14ac:dyDescent="0.4">
      <c r="B181" t="s">
        <v>500</v>
      </c>
    </row>
    <row r="182" spans="2:2" x14ac:dyDescent="0.4">
      <c r="B182" t="s">
        <v>501</v>
      </c>
    </row>
    <row r="183" spans="2:2" x14ac:dyDescent="0.4">
      <c r="B183" t="s">
        <v>502</v>
      </c>
    </row>
    <row r="184" spans="2:2" x14ac:dyDescent="0.4">
      <c r="B184" t="s">
        <v>503</v>
      </c>
    </row>
    <row r="185" spans="2:2" x14ac:dyDescent="0.4">
      <c r="B185" t="s">
        <v>98</v>
      </c>
    </row>
    <row r="186" spans="2:2" x14ac:dyDescent="0.4">
      <c r="B186" t="s">
        <v>504</v>
      </c>
    </row>
    <row r="187" spans="2:2" x14ac:dyDescent="0.4">
      <c r="B187" t="s">
        <v>505</v>
      </c>
    </row>
    <row r="188" spans="2:2" x14ac:dyDescent="0.4">
      <c r="B188" t="s">
        <v>506</v>
      </c>
    </row>
    <row r="189" spans="2:2" x14ac:dyDescent="0.4">
      <c r="B189" t="s">
        <v>507</v>
      </c>
    </row>
    <row r="190" spans="2:2" x14ac:dyDescent="0.4">
      <c r="B190" t="s">
        <v>508</v>
      </c>
    </row>
    <row r="191" spans="2:2" x14ac:dyDescent="0.4">
      <c r="B191" t="s">
        <v>509</v>
      </c>
    </row>
    <row r="192" spans="2:2" x14ac:dyDescent="0.4">
      <c r="B192" t="s">
        <v>510</v>
      </c>
    </row>
    <row r="193" spans="1:2" x14ac:dyDescent="0.4">
      <c r="B193" t="s">
        <v>511</v>
      </c>
    </row>
    <row r="194" spans="1:2" x14ac:dyDescent="0.4">
      <c r="B194" t="s">
        <v>512</v>
      </c>
    </row>
    <row r="195" spans="1:2" x14ac:dyDescent="0.4">
      <c r="B195" t="s">
        <v>513</v>
      </c>
    </row>
    <row r="197" spans="1:2" x14ac:dyDescent="0.4">
      <c r="A197" t="s">
        <v>102</v>
      </c>
    </row>
    <row r="198" spans="1:2" x14ac:dyDescent="0.4">
      <c r="B198" t="s">
        <v>148</v>
      </c>
    </row>
    <row r="199" spans="1:2" x14ac:dyDescent="0.4">
      <c r="B199" t="s">
        <v>514</v>
      </c>
    </row>
    <row r="200" spans="1:2" x14ac:dyDescent="0.4">
      <c r="B200" t="s">
        <v>515</v>
      </c>
    </row>
    <row r="201" spans="1:2" x14ac:dyDescent="0.4">
      <c r="B201" t="s">
        <v>98</v>
      </c>
    </row>
    <row r="202" spans="1:2" x14ac:dyDescent="0.4">
      <c r="B202" t="s">
        <v>516</v>
      </c>
    </row>
    <row r="203" spans="1:2" x14ac:dyDescent="0.4">
      <c r="B203" t="s">
        <v>517</v>
      </c>
    </row>
    <row r="204" spans="1:2" x14ac:dyDescent="0.4">
      <c r="B204" t="s">
        <v>518</v>
      </c>
    </row>
    <row r="205" spans="1:2" x14ac:dyDescent="0.4">
      <c r="B205" t="s">
        <v>99</v>
      </c>
    </row>
    <row r="206" spans="1:2" x14ac:dyDescent="0.4">
      <c r="B206" t="s">
        <v>519</v>
      </c>
    </row>
    <row r="207" spans="1:2" x14ac:dyDescent="0.4">
      <c r="B207" t="s">
        <v>520</v>
      </c>
    </row>
    <row r="208" spans="1:2" x14ac:dyDescent="0.4">
      <c r="B208" s="23" t="s">
        <v>521</v>
      </c>
    </row>
    <row r="209" spans="1:2" x14ac:dyDescent="0.4">
      <c r="B209" s="23" t="s">
        <v>522</v>
      </c>
    </row>
    <row r="210" spans="1:2" x14ac:dyDescent="0.4">
      <c r="B210" s="25"/>
    </row>
    <row r="211" spans="1:2" x14ac:dyDescent="0.4">
      <c r="B211" t="s">
        <v>146</v>
      </c>
    </row>
    <row r="212" spans="1:2" x14ac:dyDescent="0.4">
      <c r="B212" t="s">
        <v>523</v>
      </c>
    </row>
    <row r="213" spans="1:2" x14ac:dyDescent="0.4">
      <c r="B213" t="s">
        <v>524</v>
      </c>
    </row>
    <row r="214" spans="1:2" x14ac:dyDescent="0.4">
      <c r="B214" t="s">
        <v>525</v>
      </c>
    </row>
    <row r="215" spans="1:2" x14ac:dyDescent="0.4">
      <c r="B215" t="s">
        <v>526</v>
      </c>
    </row>
    <row r="216" spans="1:2" x14ac:dyDescent="0.4">
      <c r="B216" t="s">
        <v>527</v>
      </c>
    </row>
    <row r="217" spans="1:2" x14ac:dyDescent="0.4">
      <c r="B217" t="s">
        <v>528</v>
      </c>
    </row>
    <row r="218" spans="1:2" x14ac:dyDescent="0.4">
      <c r="B218" t="s">
        <v>209</v>
      </c>
    </row>
    <row r="219" spans="1:2" x14ac:dyDescent="0.4">
      <c r="B219" t="s">
        <v>529</v>
      </c>
    </row>
    <row r="220" spans="1:2" x14ac:dyDescent="0.4">
      <c r="B220" t="s">
        <v>530</v>
      </c>
    </row>
    <row r="221" spans="1:2" x14ac:dyDescent="0.4">
      <c r="B221" t="s">
        <v>531</v>
      </c>
    </row>
    <row r="222" spans="1:2" x14ac:dyDescent="0.4">
      <c r="B222" t="s">
        <v>532</v>
      </c>
    </row>
    <row r="224" spans="1:2" x14ac:dyDescent="0.4">
      <c r="A224" t="s">
        <v>210</v>
      </c>
    </row>
    <row r="225" spans="1:2" x14ac:dyDescent="0.4">
      <c r="A225" t="s">
        <v>214</v>
      </c>
    </row>
    <row r="226" spans="1:2" x14ac:dyDescent="0.4">
      <c r="B226" t="s">
        <v>211</v>
      </c>
    </row>
    <row r="227" spans="1:2" x14ac:dyDescent="0.4">
      <c r="B227" t="s">
        <v>533</v>
      </c>
    </row>
    <row r="228" spans="1:2" x14ac:dyDescent="0.4">
      <c r="B228" t="s">
        <v>534</v>
      </c>
    </row>
    <row r="229" spans="1:2" x14ac:dyDescent="0.4">
      <c r="B229" t="s">
        <v>535</v>
      </c>
    </row>
    <row r="230" spans="1:2" x14ac:dyDescent="0.4">
      <c r="B230" t="s">
        <v>212</v>
      </c>
    </row>
    <row r="231" spans="1:2" x14ac:dyDescent="0.4">
      <c r="B231" t="s">
        <v>536</v>
      </c>
    </row>
    <row r="232" spans="1:2" x14ac:dyDescent="0.4">
      <c r="B232" t="s">
        <v>537</v>
      </c>
    </row>
    <row r="233" spans="1:2" x14ac:dyDescent="0.4">
      <c r="B233" t="s">
        <v>538</v>
      </c>
    </row>
    <row r="234" spans="1:2" x14ac:dyDescent="0.4">
      <c r="B234" t="s">
        <v>213</v>
      </c>
    </row>
    <row r="235" spans="1:2" x14ac:dyDescent="0.4">
      <c r="B235" t="s">
        <v>539</v>
      </c>
    </row>
    <row r="236" spans="1:2" x14ac:dyDescent="0.4">
      <c r="B236" t="s">
        <v>540</v>
      </c>
    </row>
    <row r="237" spans="1:2" x14ac:dyDescent="0.4">
      <c r="B237" t="s">
        <v>541</v>
      </c>
    </row>
    <row r="239" spans="1:2" x14ac:dyDescent="0.4">
      <c r="B239" t="s">
        <v>215</v>
      </c>
    </row>
    <row r="240" spans="1:2" x14ac:dyDescent="0.4">
      <c r="B240" t="s">
        <v>542</v>
      </c>
    </row>
    <row r="241" spans="1:2" x14ac:dyDescent="0.4">
      <c r="B241" t="s">
        <v>543</v>
      </c>
    </row>
    <row r="242" spans="1:2" x14ac:dyDescent="0.4">
      <c r="B242" t="s">
        <v>544</v>
      </c>
    </row>
    <row r="243" spans="1:2" x14ac:dyDescent="0.4">
      <c r="B243" t="s">
        <v>212</v>
      </c>
    </row>
    <row r="244" spans="1:2" x14ac:dyDescent="0.4">
      <c r="B244" t="s">
        <v>545</v>
      </c>
    </row>
    <row r="245" spans="1:2" x14ac:dyDescent="0.4">
      <c r="B245" t="s">
        <v>546</v>
      </c>
    </row>
    <row r="246" spans="1:2" x14ac:dyDescent="0.4">
      <c r="B246" t="s">
        <v>547</v>
      </c>
    </row>
    <row r="248" spans="1:2" x14ac:dyDescent="0.4">
      <c r="A248" t="s">
        <v>216</v>
      </c>
    </row>
    <row r="249" spans="1:2" x14ac:dyDescent="0.4">
      <c r="B249" t="s">
        <v>211</v>
      </c>
    </row>
    <row r="250" spans="1:2" x14ac:dyDescent="0.4">
      <c r="B250" t="s">
        <v>548</v>
      </c>
    </row>
    <row r="251" spans="1:2" x14ac:dyDescent="0.4">
      <c r="B251" t="s">
        <v>549</v>
      </c>
    </row>
    <row r="252" spans="1:2" x14ac:dyDescent="0.4">
      <c r="B252" t="s">
        <v>550</v>
      </c>
    </row>
    <row r="253" spans="1:2" x14ac:dyDescent="0.4">
      <c r="B253" t="s">
        <v>212</v>
      </c>
    </row>
    <row r="254" spans="1:2" x14ac:dyDescent="0.4">
      <c r="B254" t="s">
        <v>551</v>
      </c>
    </row>
    <row r="255" spans="1:2" x14ac:dyDescent="0.4">
      <c r="B255" t="s">
        <v>552</v>
      </c>
    </row>
    <row r="256" spans="1:2" x14ac:dyDescent="0.4">
      <c r="B256" t="s">
        <v>553</v>
      </c>
    </row>
    <row r="257" spans="2:2" x14ac:dyDescent="0.4">
      <c r="B257" t="s">
        <v>213</v>
      </c>
    </row>
    <row r="258" spans="2:2" x14ac:dyDescent="0.4">
      <c r="B258" t="s">
        <v>554</v>
      </c>
    </row>
    <row r="259" spans="2:2" x14ac:dyDescent="0.4">
      <c r="B259" t="s">
        <v>555</v>
      </c>
    </row>
    <row r="260" spans="2:2" x14ac:dyDescent="0.4">
      <c r="B260" t="s">
        <v>556</v>
      </c>
    </row>
    <row r="262" spans="2:2" x14ac:dyDescent="0.4">
      <c r="B262" t="s">
        <v>217</v>
      </c>
    </row>
    <row r="263" spans="2:2" x14ac:dyDescent="0.4">
      <c r="B263" t="s">
        <v>557</v>
      </c>
    </row>
    <row r="264" spans="2:2" x14ac:dyDescent="0.4">
      <c r="B264" t="s">
        <v>558</v>
      </c>
    </row>
    <row r="265" spans="2:2" x14ac:dyDescent="0.4">
      <c r="B265" t="s">
        <v>559</v>
      </c>
    </row>
    <row r="266" spans="2:2" x14ac:dyDescent="0.4">
      <c r="B266" t="s">
        <v>77</v>
      </c>
    </row>
    <row r="267" spans="2:2" x14ac:dyDescent="0.4">
      <c r="B267" t="s">
        <v>560</v>
      </c>
    </row>
    <row r="268" spans="2:2" x14ac:dyDescent="0.4">
      <c r="B268" t="s">
        <v>561</v>
      </c>
    </row>
    <row r="269" spans="2:2" x14ac:dyDescent="0.4">
      <c r="B269" t="s">
        <v>562</v>
      </c>
    </row>
    <row r="277" spans="1:2" x14ac:dyDescent="0.4">
      <c r="A277" t="s">
        <v>107</v>
      </c>
    </row>
    <row r="278" spans="1:2" x14ac:dyDescent="0.4">
      <c r="B278" t="s">
        <v>146</v>
      </c>
    </row>
    <row r="279" spans="1:2" x14ac:dyDescent="0.4">
      <c r="B279" t="s">
        <v>563</v>
      </c>
    </row>
    <row r="280" spans="1:2" x14ac:dyDescent="0.4">
      <c r="B280" t="s">
        <v>564</v>
      </c>
    </row>
    <row r="281" spans="1:2" x14ac:dyDescent="0.4">
      <c r="B281" t="s">
        <v>565</v>
      </c>
    </row>
    <row r="282" spans="1:2" x14ac:dyDescent="0.4">
      <c r="B282" t="s">
        <v>85</v>
      </c>
    </row>
    <row r="283" spans="1:2" x14ac:dyDescent="0.4">
      <c r="B283" t="s">
        <v>566</v>
      </c>
    </row>
    <row r="284" spans="1:2" x14ac:dyDescent="0.4">
      <c r="B284" t="s">
        <v>567</v>
      </c>
    </row>
    <row r="285" spans="1:2" x14ac:dyDescent="0.4">
      <c r="B285" t="s">
        <v>568</v>
      </c>
    </row>
    <row r="288" spans="1:2" x14ac:dyDescent="0.4">
      <c r="A288" t="s">
        <v>109</v>
      </c>
    </row>
    <row r="289" spans="1:2" x14ac:dyDescent="0.4">
      <c r="A289" t="s">
        <v>110</v>
      </c>
      <c r="B289" s="26" t="s">
        <v>135</v>
      </c>
    </row>
    <row r="290" spans="1:2" x14ac:dyDescent="0.4">
      <c r="B290" s="26" t="s">
        <v>136</v>
      </c>
    </row>
    <row r="291" spans="1:2" x14ac:dyDescent="0.4">
      <c r="B291" s="26" t="s">
        <v>137</v>
      </c>
    </row>
    <row r="292" spans="1:2" x14ac:dyDescent="0.4">
      <c r="B292" s="26" t="s">
        <v>138</v>
      </c>
    </row>
    <row r="293" spans="1:2" x14ac:dyDescent="0.4">
      <c r="B293" s="26" t="s">
        <v>139</v>
      </c>
    </row>
    <row r="294" spans="1:2" x14ac:dyDescent="0.4">
      <c r="B294" s="26" t="s">
        <v>140</v>
      </c>
    </row>
    <row r="295" spans="1:2" x14ac:dyDescent="0.4">
      <c r="B295" s="26" t="s">
        <v>141</v>
      </c>
    </row>
    <row r="296" spans="1:2" x14ac:dyDescent="0.4">
      <c r="B296" s="26" t="s">
        <v>142</v>
      </c>
    </row>
    <row r="297" spans="1:2" x14ac:dyDescent="0.4">
      <c r="B297" s="26" t="s">
        <v>143</v>
      </c>
    </row>
    <row r="299" spans="1:2" x14ac:dyDescent="0.4">
      <c r="B299" s="26" t="s">
        <v>144</v>
      </c>
    </row>
    <row r="300" spans="1:2" x14ac:dyDescent="0.4">
      <c r="B300" s="26"/>
    </row>
    <row r="301" spans="1:2" x14ac:dyDescent="0.4">
      <c r="A301" t="s">
        <v>111</v>
      </c>
      <c r="B301" t="s">
        <v>112</v>
      </c>
    </row>
    <row r="302" spans="1:2" x14ac:dyDescent="0.4">
      <c r="B302" t="s">
        <v>113</v>
      </c>
    </row>
    <row r="303" spans="1:2" x14ac:dyDescent="0.4">
      <c r="B303" t="s">
        <v>114</v>
      </c>
    </row>
    <row r="306" spans="1:2" x14ac:dyDescent="0.4">
      <c r="A306" t="s">
        <v>119</v>
      </c>
    </row>
    <row r="307" spans="1:2" x14ac:dyDescent="0.4">
      <c r="A307" t="s">
        <v>120</v>
      </c>
    </row>
    <row r="308" spans="1:2" x14ac:dyDescent="0.4">
      <c r="A308" t="s">
        <v>121</v>
      </c>
    </row>
    <row r="309" spans="1:2" x14ac:dyDescent="0.4">
      <c r="B309" t="s">
        <v>103</v>
      </c>
    </row>
    <row r="310" spans="1:2" x14ac:dyDescent="0.4">
      <c r="B310" t="s">
        <v>569</v>
      </c>
    </row>
    <row r="311" spans="1:2" x14ac:dyDescent="0.4">
      <c r="B311" t="s">
        <v>98</v>
      </c>
    </row>
    <row r="312" spans="1:2" x14ac:dyDescent="0.4">
      <c r="B312" t="s">
        <v>570</v>
      </c>
    </row>
    <row r="313" spans="1:2" x14ac:dyDescent="0.4">
      <c r="B313" t="s">
        <v>99</v>
      </c>
    </row>
    <row r="314" spans="1:2" x14ac:dyDescent="0.4">
      <c r="B314" t="s">
        <v>571</v>
      </c>
    </row>
    <row r="316" spans="1:2" x14ac:dyDescent="0.4">
      <c r="A316" t="s">
        <v>122</v>
      </c>
    </row>
    <row r="317" spans="1:2" x14ac:dyDescent="0.4">
      <c r="B317" t="s">
        <v>103</v>
      </c>
    </row>
    <row r="318" spans="1:2" x14ac:dyDescent="0.4">
      <c r="B318" t="s">
        <v>572</v>
      </c>
    </row>
    <row r="319" spans="1:2" x14ac:dyDescent="0.4">
      <c r="B319" t="s">
        <v>98</v>
      </c>
    </row>
    <row r="320" spans="1:2" x14ac:dyDescent="0.4">
      <c r="B320" t="s">
        <v>573</v>
      </c>
    </row>
    <row r="321" spans="1:2" x14ac:dyDescent="0.4">
      <c r="B321" t="s">
        <v>99</v>
      </c>
    </row>
    <row r="322" spans="1:2" x14ac:dyDescent="0.4">
      <c r="B322" t="s">
        <v>574</v>
      </c>
    </row>
    <row r="324" spans="1:2" x14ac:dyDescent="0.4">
      <c r="A324" t="s">
        <v>123</v>
      </c>
    </row>
    <row r="325" spans="1:2" x14ac:dyDescent="0.4">
      <c r="B325" t="s">
        <v>103</v>
      </c>
    </row>
    <row r="326" spans="1:2" x14ac:dyDescent="0.4">
      <c r="B326" t="s">
        <v>575</v>
      </c>
    </row>
    <row r="327" spans="1:2" x14ac:dyDescent="0.4">
      <c r="B327" t="s">
        <v>98</v>
      </c>
    </row>
    <row r="328" spans="1:2" x14ac:dyDescent="0.4">
      <c r="B328" t="s">
        <v>576</v>
      </c>
    </row>
    <row r="329" spans="1:2" x14ac:dyDescent="0.4">
      <c r="B329" t="s">
        <v>99</v>
      </c>
    </row>
    <row r="330" spans="1:2" x14ac:dyDescent="0.4">
      <c r="B330" t="s">
        <v>577</v>
      </c>
    </row>
    <row r="332" spans="1:2" x14ac:dyDescent="0.4">
      <c r="A332" t="s">
        <v>124</v>
      </c>
    </row>
    <row r="333" spans="1:2" x14ac:dyDescent="0.4">
      <c r="B333" t="s">
        <v>103</v>
      </c>
    </row>
    <row r="334" spans="1:2" x14ac:dyDescent="0.4">
      <c r="B334" t="s">
        <v>578</v>
      </c>
    </row>
    <row r="335" spans="1:2" x14ac:dyDescent="0.4">
      <c r="B335" t="s">
        <v>98</v>
      </c>
    </row>
    <row r="336" spans="1:2" x14ac:dyDescent="0.4">
      <c r="B336" t="s">
        <v>579</v>
      </c>
    </row>
    <row r="337" spans="1:2" x14ac:dyDescent="0.4">
      <c r="B337" t="s">
        <v>99</v>
      </c>
    </row>
    <row r="338" spans="1:2" x14ac:dyDescent="0.4">
      <c r="B338" t="s">
        <v>580</v>
      </c>
    </row>
    <row r="340" spans="1:2" x14ac:dyDescent="0.4">
      <c r="A340" t="s">
        <v>125</v>
      </c>
    </row>
    <row r="341" spans="1:2" x14ac:dyDescent="0.4">
      <c r="B341" t="s">
        <v>103</v>
      </c>
    </row>
    <row r="342" spans="1:2" x14ac:dyDescent="0.4">
      <c r="B342" t="s">
        <v>581</v>
      </c>
    </row>
    <row r="343" spans="1:2" x14ac:dyDescent="0.4">
      <c r="B343" t="s">
        <v>98</v>
      </c>
    </row>
    <row r="344" spans="1:2" x14ac:dyDescent="0.4">
      <c r="B344" t="s">
        <v>582</v>
      </c>
    </row>
    <row r="345" spans="1:2" x14ac:dyDescent="0.4">
      <c r="B345" t="s">
        <v>99</v>
      </c>
    </row>
    <row r="346" spans="1:2" x14ac:dyDescent="0.4">
      <c r="B346" t="s">
        <v>583</v>
      </c>
    </row>
    <row r="348" spans="1:2" x14ac:dyDescent="0.4">
      <c r="A348" t="s">
        <v>126</v>
      </c>
    </row>
    <row r="349" spans="1:2" x14ac:dyDescent="0.4">
      <c r="B349" t="s">
        <v>103</v>
      </c>
    </row>
    <row r="350" spans="1:2" x14ac:dyDescent="0.4">
      <c r="B350" t="s">
        <v>584</v>
      </c>
    </row>
    <row r="351" spans="1:2" x14ac:dyDescent="0.4">
      <c r="B351" t="s">
        <v>98</v>
      </c>
    </row>
    <row r="352" spans="1:2" x14ac:dyDescent="0.4">
      <c r="B352" t="s">
        <v>585</v>
      </c>
    </row>
    <row r="353" spans="1:2" x14ac:dyDescent="0.4">
      <c r="B353" t="s">
        <v>99</v>
      </c>
    </row>
    <row r="354" spans="1:2" x14ac:dyDescent="0.4">
      <c r="B354" t="s">
        <v>586</v>
      </c>
    </row>
    <row r="356" spans="1:2" x14ac:dyDescent="0.4">
      <c r="A356" t="s">
        <v>127</v>
      </c>
    </row>
    <row r="357" spans="1:2" x14ac:dyDescent="0.4">
      <c r="B357" t="s">
        <v>103</v>
      </c>
    </row>
    <row r="358" spans="1:2" x14ac:dyDescent="0.4">
      <c r="B358" t="s">
        <v>587</v>
      </c>
    </row>
    <row r="359" spans="1:2" x14ac:dyDescent="0.4">
      <c r="B359" t="s">
        <v>98</v>
      </c>
    </row>
    <row r="360" spans="1:2" x14ac:dyDescent="0.4">
      <c r="B360" t="s">
        <v>588</v>
      </c>
    </row>
    <row r="361" spans="1:2" x14ac:dyDescent="0.4">
      <c r="B361" t="s">
        <v>99</v>
      </c>
    </row>
    <row r="362" spans="1:2" x14ac:dyDescent="0.4">
      <c r="B362" t="s">
        <v>589</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（高等支援） 記入例</vt:lpstr>
      <vt:lpstr>（義務併置高等部） 記入例</vt:lpstr>
      <vt:lpstr>保護者用</vt:lpstr>
      <vt:lpstr>保護者用 (記入例)</vt:lpstr>
      <vt:lpstr>保護者用 　記入例</vt:lpstr>
      <vt:lpstr>Sheet1</vt:lpstr>
      <vt:lpstr>'（義務併置高等部） 記入例'!Print_Area</vt:lpstr>
      <vt:lpstr>'（高等支援） 記入例'!Print_Area</vt:lpstr>
      <vt:lpstr>保護者用!Print_Area</vt:lpstr>
      <vt:lpstr>'保護者用 　記入例'!Print_Area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USER</cp:lastModifiedBy>
  <cp:lastPrinted>2024-06-05T02:05:35Z</cp:lastPrinted>
  <dcterms:created xsi:type="dcterms:W3CDTF">2019-05-26T02:38:42Z</dcterms:created>
  <dcterms:modified xsi:type="dcterms:W3CDTF">2024-06-07T00:56:41Z</dcterms:modified>
</cp:coreProperties>
</file>